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0</v>
      </c>
      <c r="E2" t="n">
        <v>7</v>
      </c>
      <c r="F2" t="inlineStr"/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5</v>
      </c>
      <c r="V2" t="n">
        <v>0.5162030844282492</v>
      </c>
      <c r="W2" t="n">
        <v>0</v>
      </c>
      <c r="X2" t="inlineStr"/>
      <c r="Y2" t="inlineStr"/>
      <c r="Z2" t="inlineStr">
        <is>
          <t>2025-10-27T20:42:31.542719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0</v>
      </c>
      <c r="E3" t="n">
        <v>7</v>
      </c>
      <c r="F3" t="inlineStr"/>
      <c r="G3" t="n">
        <v>0.7142857142857143</v>
      </c>
      <c r="H3" t="inlineStr"/>
      <c r="I3" t="inlineStr">
        <is>
          <t>proporcion</t>
        </is>
      </c>
      <c r="J3" t="n">
        <v>0</v>
      </c>
      <c r="K3" t="n">
        <v>0.7142857142857143</v>
      </c>
      <c r="L3" t="inlineStr"/>
      <c r="M3" t="n">
        <v>1</v>
      </c>
      <c r="N3" t="b">
        <v>0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5</v>
      </c>
      <c r="V3" t="n">
        <v>0.4226962373644118</v>
      </c>
      <c r="W3" t="n">
        <v>0</v>
      </c>
      <c r="X3" t="inlineStr"/>
      <c r="Y3" t="inlineStr"/>
      <c r="Z3" t="inlineStr">
        <is>
          <t>2025-10-27T20:42:31.542719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0</v>
      </c>
      <c r="E4" t="n">
        <v>7</v>
      </c>
      <c r="F4" t="inlineStr"/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5</v>
      </c>
      <c r="V4" t="n">
        <v>0.6651296413142538</v>
      </c>
      <c r="W4" t="n">
        <v>0</v>
      </c>
      <c r="X4" t="inlineStr"/>
      <c r="Y4" t="inlineStr"/>
      <c r="Z4" t="inlineStr">
        <is>
          <t>2025-10-27T20:42:31.542719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0</v>
      </c>
      <c r="E5" t="n">
        <v>7</v>
      </c>
      <c r="F5" t="inlineStr"/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5</v>
      </c>
      <c r="V5" t="n">
        <v>0.1916406071772571</v>
      </c>
      <c r="W5" t="n">
        <v>0</v>
      </c>
      <c r="X5" t="inlineStr"/>
      <c r="Y5" t="inlineStr"/>
      <c r="Z5" t="inlineStr">
        <is>
          <t>2025-10-27T20:42:31.542719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0</v>
      </c>
      <c r="E6" t="n">
        <v>7</v>
      </c>
      <c r="F6" t="inlineStr"/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0.7142857142857143</v>
      </c>
      <c r="L6" t="inlineStr"/>
      <c r="M6" t="n">
        <v>1</v>
      </c>
      <c r="N6" t="b">
        <v>0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5</v>
      </c>
      <c r="V6" t="n">
        <v>0.2471611684744722</v>
      </c>
      <c r="W6" t="n">
        <v>0</v>
      </c>
      <c r="X6" t="inlineStr"/>
      <c r="Y6" t="inlineStr"/>
      <c r="Z6" t="inlineStr">
        <is>
          <t>2025-10-27T20:42:31.542719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0</v>
      </c>
      <c r="E7" t="n">
        <v>7</v>
      </c>
      <c r="F7" t="inlineStr"/>
      <c r="G7" t="n">
        <v>0.7142857142857143</v>
      </c>
      <c r="H7" t="inlineStr"/>
      <c r="I7" t="inlineStr">
        <is>
          <t>proporcion</t>
        </is>
      </c>
      <c r="J7" t="n">
        <v>0.1428571428571428</v>
      </c>
      <c r="K7" t="n">
        <v>0.7142857142857143</v>
      </c>
      <c r="L7" t="inlineStr"/>
      <c r="M7" t="n">
        <v>0.8571428571428571</v>
      </c>
      <c r="N7" t="b">
        <v>0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5</v>
      </c>
      <c r="V7" t="n">
        <v>0.5196192273262574</v>
      </c>
      <c r="W7" t="n">
        <v>0</v>
      </c>
      <c r="X7" t="inlineStr"/>
      <c r="Y7" t="inlineStr"/>
      <c r="Z7" t="inlineStr">
        <is>
          <t>2025-10-27T20:42:31.542719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0</v>
      </c>
      <c r="E8" t="n">
        <v>7</v>
      </c>
      <c r="F8" t="inlineStr"/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5</v>
      </c>
      <c r="V8" t="n">
        <v>0.3995191103971472</v>
      </c>
      <c r="W8" t="n">
        <v>0</v>
      </c>
      <c r="X8" t="inlineStr"/>
      <c r="Y8" t="inlineStr"/>
      <c r="Z8" t="inlineStr">
        <is>
          <t>2025-10-27T20:42:31.542719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0</v>
      </c>
      <c r="E9" t="n">
        <v>7</v>
      </c>
      <c r="F9" t="inlineStr"/>
      <c r="G9" t="n">
        <v>0.7142857142857143</v>
      </c>
      <c r="H9" t="inlineStr"/>
      <c r="I9" t="inlineStr">
        <is>
          <t>proporcion</t>
        </is>
      </c>
      <c r="J9" t="n">
        <v>0</v>
      </c>
      <c r="K9" t="n">
        <v>0.7142857142857143</v>
      </c>
      <c r="L9" t="inlineStr"/>
      <c r="M9" t="n">
        <v>1</v>
      </c>
      <c r="N9" t="b">
        <v>0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5</v>
      </c>
      <c r="V9" t="n">
        <v>0.5283304904407693</v>
      </c>
      <c r="W9" t="n">
        <v>0</v>
      </c>
      <c r="X9" t="inlineStr"/>
      <c r="Y9" t="inlineStr"/>
      <c r="Z9" t="inlineStr">
        <is>
          <t>2025-10-27T20:42:31.542719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0</v>
      </c>
      <c r="E10" t="n">
        <v>7</v>
      </c>
      <c r="F10" t="inlineStr"/>
      <c r="G10" t="n">
        <v>0.7142857142857143</v>
      </c>
      <c r="H10" t="inlineStr"/>
      <c r="I10" t="inlineStr">
        <is>
          <t>proporcion</t>
        </is>
      </c>
      <c r="J10" t="n">
        <v>0.8571428571428571</v>
      </c>
      <c r="K10" t="n">
        <v>0.7142857142857143</v>
      </c>
      <c r="L10" t="inlineStr"/>
      <c r="M10" t="n">
        <v>0.1428571428571428</v>
      </c>
      <c r="N10" t="b">
        <v>0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5</v>
      </c>
      <c r="V10" t="n">
        <v>0.8798637214946292</v>
      </c>
      <c r="W10" t="n">
        <v>0</v>
      </c>
      <c r="X10" t="inlineStr"/>
      <c r="Y10" t="inlineStr"/>
      <c r="Z10" t="inlineStr">
        <is>
          <t>2025-10-27T20:42:31.542719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0</v>
      </c>
      <c r="E11" t="n">
        <v>7</v>
      </c>
      <c r="F11" t="inlineStr"/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5</v>
      </c>
      <c r="V11" t="n">
        <v>0.1905174854229615</v>
      </c>
      <c r="W11" t="n">
        <v>0</v>
      </c>
      <c r="X11" t="inlineStr"/>
      <c r="Y11" t="inlineStr"/>
      <c r="Z11" t="inlineStr">
        <is>
          <t>2025-10-27T20:42:31.542719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0</v>
      </c>
      <c r="E12" t="n">
        <v>7</v>
      </c>
      <c r="F12" t="inlineStr"/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5</v>
      </c>
      <c r="V12" t="n">
        <v>0.3647309904476344</v>
      </c>
      <c r="W12" t="n">
        <v>0</v>
      </c>
      <c r="X12" t="inlineStr"/>
      <c r="Y12" t="inlineStr"/>
      <c r="Z12" t="inlineStr">
        <is>
          <t>2025-10-27T20:42:31.542719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0</v>
      </c>
      <c r="E13" t="n">
        <v>7</v>
      </c>
      <c r="F13" t="inlineStr"/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5</v>
      </c>
      <c r="V13" t="n">
        <v>0.3652815966363296</v>
      </c>
      <c r="W13" t="n">
        <v>0</v>
      </c>
      <c r="X13" t="inlineStr"/>
      <c r="Y13" t="inlineStr"/>
      <c r="Z13" t="inlineStr">
        <is>
          <t>2025-10-27T20:42:31.542719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0.7142857142857143</v>
      </c>
      <c r="H14" t="inlineStr"/>
      <c r="I14" t="inlineStr">
        <is>
          <t>proporcion</t>
        </is>
      </c>
      <c r="J14" t="n">
        <v>0.2857142857142857</v>
      </c>
      <c r="K14" t="n">
        <v>0.7142857142857143</v>
      </c>
      <c r="L14" t="inlineStr"/>
      <c r="M14" t="n">
        <v>0.7142857142857143</v>
      </c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5</v>
      </c>
      <c r="V14" t="n">
        <v>0.5792672967841044</v>
      </c>
      <c r="W14" t="n">
        <v>0</v>
      </c>
      <c r="X14" t="inlineStr"/>
      <c r="Y14" t="inlineStr"/>
      <c r="Z14" t="inlineStr">
        <is>
          <t>2025-10-27T20:42:31.542719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0</v>
      </c>
      <c r="E15" t="n">
        <v>7</v>
      </c>
      <c r="F15" t="inlineStr"/>
      <c r="G15" t="n">
        <v>0.7142857142857143</v>
      </c>
      <c r="H15" t="inlineStr"/>
      <c r="I15" t="inlineStr">
        <is>
          <t>proporcion</t>
        </is>
      </c>
      <c r="J15" t="n">
        <v>0.1428571428571428</v>
      </c>
      <c r="K15" t="n">
        <v>0.7142857142857143</v>
      </c>
      <c r="L15" t="inlineStr"/>
      <c r="M15" t="n">
        <v>0.8571428571428571</v>
      </c>
      <c r="N15" t="b">
        <v>0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5</v>
      </c>
      <c r="V15" t="n">
        <v>0.5204341746047467</v>
      </c>
      <c r="W15" t="n">
        <v>0</v>
      </c>
      <c r="X15" t="inlineStr"/>
      <c r="Y15" t="inlineStr"/>
      <c r="Z15" t="inlineStr">
        <is>
          <t>2025-10-27T20:42:31.542719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0</v>
      </c>
      <c r="E16" t="n">
        <v>7</v>
      </c>
      <c r="F16" t="inlineStr"/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5</v>
      </c>
      <c r="V16" t="n">
        <v>0.2438118874288708</v>
      </c>
      <c r="W16" t="n">
        <v>0</v>
      </c>
      <c r="X16" t="inlineStr"/>
      <c r="Y16" t="inlineStr"/>
      <c r="Z16" t="inlineStr">
        <is>
          <t>2025-10-27T20:42:31.542719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0</v>
      </c>
      <c r="E17" t="n">
        <v>7</v>
      </c>
      <c r="F17" t="inlineStr"/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5</v>
      </c>
      <c r="V17" t="n">
        <v>0.4225454814315167</v>
      </c>
      <c r="W17" t="n">
        <v>0</v>
      </c>
      <c r="X17" t="inlineStr"/>
      <c r="Y17" t="inlineStr"/>
      <c r="Z17" t="inlineStr">
        <is>
          <t>2025-10-27T20:42:31.542719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0.7142857142857143</v>
      </c>
      <c r="H18" t="inlineStr"/>
      <c r="I18" t="inlineStr">
        <is>
          <t>proporcion</t>
        </is>
      </c>
      <c r="J18" t="n">
        <v>0.2857142857142857</v>
      </c>
      <c r="K18" t="n">
        <v>0.7142857142857143</v>
      </c>
      <c r="L18" t="inlineStr"/>
      <c r="M18" t="n">
        <v>0.7142857142857143</v>
      </c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5</v>
      </c>
      <c r="V18" t="n">
        <v>0.2225376630984395</v>
      </c>
      <c r="W18" t="n">
        <v>0</v>
      </c>
      <c r="X18" t="inlineStr"/>
      <c r="Y18" t="inlineStr"/>
      <c r="Z18" t="inlineStr">
        <is>
          <t>2025-10-27T20:42:31.542719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0</v>
      </c>
      <c r="E19" t="n">
        <v>7</v>
      </c>
      <c r="F19" t="inlineStr"/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5</v>
      </c>
      <c r="V19" t="n">
        <v>0.1973432806373841</v>
      </c>
      <c r="W19" t="n">
        <v>0</v>
      </c>
      <c r="X19" t="inlineStr"/>
      <c r="Y19" t="inlineStr"/>
      <c r="Z19" t="inlineStr">
        <is>
          <t>2025-10-27T20:42:31.542719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0</v>
      </c>
      <c r="E20" t="n">
        <v>7</v>
      </c>
      <c r="F20" t="inlineStr"/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5</v>
      </c>
      <c r="V20" t="n">
        <v>0.1943534493445663</v>
      </c>
      <c r="W20" t="n">
        <v>0</v>
      </c>
      <c r="X20" t="inlineStr"/>
      <c r="Y20" t="inlineStr"/>
      <c r="Z20" t="inlineStr">
        <is>
          <t>2025-10-27T20:42:31.542719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1</v>
      </c>
      <c r="E21" t="n">
        <v>7</v>
      </c>
      <c r="F21" t="inlineStr"/>
      <c r="G21" t="n">
        <v>0.7142857142857143</v>
      </c>
      <c r="H21" t="inlineStr"/>
      <c r="I21" t="inlineStr">
        <is>
          <t>proporcion</t>
        </is>
      </c>
      <c r="J21" t="n">
        <v>0.4285714285714285</v>
      </c>
      <c r="K21" t="n">
        <v>0.7142857142857143</v>
      </c>
      <c r="L21" t="inlineStr"/>
      <c r="M21" t="n">
        <v>0.5714285714285714</v>
      </c>
      <c r="N21" t="b">
        <v>1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5</v>
      </c>
      <c r="V21" t="n">
        <v>0.4989490044513429</v>
      </c>
      <c r="W21" t="n">
        <v>0</v>
      </c>
      <c r="X21" t="inlineStr"/>
      <c r="Y21" t="inlineStr"/>
      <c r="Z21" t="inlineStr">
        <is>
          <t>2025-10-27T20:42:31.542719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0</v>
      </c>
      <c r="E22" t="n">
        <v>7</v>
      </c>
      <c r="F22" t="inlineStr"/>
      <c r="G22" t="n">
        <v>0.7142857142857143</v>
      </c>
      <c r="H22" t="inlineStr"/>
      <c r="I22" t="inlineStr">
        <is>
          <t>proporcion</t>
        </is>
      </c>
      <c r="J22" t="n">
        <v>0.8571428571428571</v>
      </c>
      <c r="K22" t="n">
        <v>0.7142857142857143</v>
      </c>
      <c r="L22" t="inlineStr"/>
      <c r="M22" t="n">
        <v>0.1428571428571428</v>
      </c>
      <c r="N22" t="b">
        <v>0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5</v>
      </c>
      <c r="V22" t="n">
        <v>0.8479887657648391</v>
      </c>
      <c r="W22" t="n">
        <v>0</v>
      </c>
      <c r="X22" t="inlineStr"/>
      <c r="Y22" t="inlineStr"/>
      <c r="Z22" t="inlineStr">
        <is>
          <t>2025-10-27T20:42:31.542719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0</v>
      </c>
      <c r="E23" t="n">
        <v>7</v>
      </c>
      <c r="F23" t="inlineStr"/>
      <c r="G23" t="n">
        <v>0.7142857142857143</v>
      </c>
      <c r="H23" t="inlineStr"/>
      <c r="I23" t="inlineStr">
        <is>
          <t>proporcion</t>
        </is>
      </c>
      <c r="J23" t="n">
        <v>0</v>
      </c>
      <c r="K23" t="n">
        <v>0.7142857142857143</v>
      </c>
      <c r="L23" t="inlineStr"/>
      <c r="M23" t="n">
        <v>1</v>
      </c>
      <c r="N23" t="b">
        <v>0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5</v>
      </c>
      <c r="V23" t="n">
        <v>0.4295561105919303</v>
      </c>
      <c r="W23" t="n">
        <v>0</v>
      </c>
      <c r="X23" t="inlineStr"/>
      <c r="Y23" t="inlineStr"/>
      <c r="Z23" t="inlineStr">
        <is>
          <t>2025-10-27T20:42:31.542719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1</v>
      </c>
      <c r="E24" t="n">
        <v>7</v>
      </c>
      <c r="F24" t="inlineStr"/>
      <c r="G24" t="n">
        <v>0.7142857142857143</v>
      </c>
      <c r="H24" t="inlineStr"/>
      <c r="I24" t="inlineStr">
        <is>
          <t>proporcion</t>
        </is>
      </c>
      <c r="J24" t="n">
        <v>0.4285714285714285</v>
      </c>
      <c r="K24" t="n">
        <v>0.7142857142857143</v>
      </c>
      <c r="L24" t="inlineStr"/>
      <c r="M24" t="n">
        <v>0.5714285714285714</v>
      </c>
      <c r="N24" t="b">
        <v>1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5</v>
      </c>
      <c r="V24" t="n">
        <v>0.5436098444042221</v>
      </c>
      <c r="W24" t="n">
        <v>0</v>
      </c>
      <c r="X24" t="inlineStr"/>
      <c r="Y24" t="inlineStr"/>
      <c r="Z24" t="inlineStr">
        <is>
          <t>2025-10-27T20:42:31.542719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1</v>
      </c>
      <c r="E25" t="n">
        <v>7</v>
      </c>
      <c r="F25" t="inlineStr"/>
      <c r="G25" t="n">
        <v>0.7142857142857143</v>
      </c>
      <c r="H25" t="inlineStr"/>
      <c r="I25" t="inlineStr">
        <is>
          <t>proporcion</t>
        </is>
      </c>
      <c r="J25" t="n">
        <v>0.4285714285714285</v>
      </c>
      <c r="K25" t="n">
        <v>0.7142857142857143</v>
      </c>
      <c r="L25" t="inlineStr"/>
      <c r="M25" t="n">
        <v>0.5714285714285714</v>
      </c>
      <c r="N25" t="b">
        <v>1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5</v>
      </c>
      <c r="V25" t="n">
        <v>0.2184521351378468</v>
      </c>
      <c r="W25" t="n">
        <v>0</v>
      </c>
      <c r="X25" t="inlineStr"/>
      <c r="Y25" t="inlineStr"/>
      <c r="Z25" t="inlineStr">
        <is>
          <t>2025-10-27T20:42:31.542719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0.7142857142857143</v>
      </c>
      <c r="H26" t="inlineStr"/>
      <c r="I26" t="inlineStr">
        <is>
          <t>proporcion</t>
        </is>
      </c>
      <c r="J26" t="n">
        <v>0.7142857142857143</v>
      </c>
      <c r="K26" t="n">
        <v>0.7142857142857143</v>
      </c>
      <c r="L26" t="inlineStr"/>
      <c r="M26" t="n">
        <v>0.2857142857142857</v>
      </c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5</v>
      </c>
      <c r="V26" t="n">
        <v>0.4040670320391655</v>
      </c>
      <c r="W26" t="n">
        <v>0</v>
      </c>
      <c r="X26" t="inlineStr"/>
      <c r="Y26" t="inlineStr"/>
      <c r="Z26" t="inlineStr">
        <is>
          <t>2025-10-27T20:42:31.635364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0.7142857142857143</v>
      </c>
      <c r="H27" t="inlineStr"/>
      <c r="I27" t="inlineStr">
        <is>
          <t>proporcion</t>
        </is>
      </c>
      <c r="J27" t="n">
        <v>0.1428571428571428</v>
      </c>
      <c r="K27" t="n">
        <v>0.7142857142857143</v>
      </c>
      <c r="L27" t="inlineStr"/>
      <c r="M27" t="n">
        <v>0.8571428571428571</v>
      </c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5</v>
      </c>
      <c r="V27" t="n">
        <v>0.6890432242235778</v>
      </c>
      <c r="W27" t="n">
        <v>0</v>
      </c>
      <c r="X27" t="inlineStr"/>
      <c r="Y27" t="inlineStr"/>
      <c r="Z27" t="inlineStr">
        <is>
          <t>2025-10-27T20:42:31.635364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0.7142857142857143</v>
      </c>
      <c r="H28" t="inlineStr"/>
      <c r="I28" t="inlineStr">
        <is>
          <t>proporcion</t>
        </is>
      </c>
      <c r="J28" t="n">
        <v>0.1428571428571428</v>
      </c>
      <c r="K28" t="n">
        <v>0.7142857142857143</v>
      </c>
      <c r="L28" t="inlineStr"/>
      <c r="M28" t="n">
        <v>0.8571428571428571</v>
      </c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5</v>
      </c>
      <c r="V28" t="n">
        <v>0.4017193511027973</v>
      </c>
      <c r="W28" t="n">
        <v>0</v>
      </c>
      <c r="X28" t="inlineStr"/>
      <c r="Y28" t="inlineStr"/>
      <c r="Z28" t="inlineStr">
        <is>
          <t>2025-10-27T20:42:31.635364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0</v>
      </c>
      <c r="E29" t="n">
        <v>7</v>
      </c>
      <c r="F29" t="inlineStr"/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5</v>
      </c>
      <c r="V29" t="n">
        <v>0.4214951387176693</v>
      </c>
      <c r="W29" t="n">
        <v>0</v>
      </c>
      <c r="X29" t="inlineStr"/>
      <c r="Y29" t="inlineStr"/>
      <c r="Z29" t="inlineStr">
        <is>
          <t>2025-10-27T20:42:31.635364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0.7142857142857143</v>
      </c>
      <c r="H30" t="inlineStr"/>
      <c r="I30" t="inlineStr">
        <is>
          <t>proporcion</t>
        </is>
      </c>
      <c r="J30" t="n">
        <v>0.2857142857142857</v>
      </c>
      <c r="K30" t="n">
        <v>0.7142857142857143</v>
      </c>
      <c r="L30" t="inlineStr"/>
      <c r="M30" t="n">
        <v>0.7142857142857143</v>
      </c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5</v>
      </c>
      <c r="V30" t="n">
        <v>0.5912829321775845</v>
      </c>
      <c r="W30" t="n">
        <v>0</v>
      </c>
      <c r="X30" t="inlineStr"/>
      <c r="Y30" t="inlineStr"/>
      <c r="Z30" t="inlineStr">
        <is>
          <t>2025-10-27T20:42:31.635364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0</v>
      </c>
      <c r="E31" t="n">
        <v>7</v>
      </c>
      <c r="F31" t="inlineStr"/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5</v>
      </c>
      <c r="V31" t="n">
        <v>0.3957670836810473</v>
      </c>
      <c r="W31" t="n">
        <v>0</v>
      </c>
      <c r="X31" t="inlineStr"/>
      <c r="Y31" t="inlineStr"/>
      <c r="Z31" t="inlineStr">
        <is>
          <t>2025-10-27T20:42:31.635364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0</v>
      </c>
      <c r="E32" t="n">
        <v>7</v>
      </c>
      <c r="F32" t="inlineStr"/>
      <c r="G32" t="n">
        <v>0.7142857142857143</v>
      </c>
      <c r="H32" t="inlineStr"/>
      <c r="I32" t="inlineStr">
        <is>
          <t>proporcion</t>
        </is>
      </c>
      <c r="J32" t="n">
        <v>0</v>
      </c>
      <c r="K32" t="n">
        <v>0.7142857142857143</v>
      </c>
      <c r="L32" t="inlineStr"/>
      <c r="M32" t="n">
        <v>1</v>
      </c>
      <c r="N32" t="b">
        <v>0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5</v>
      </c>
      <c r="V32" t="n">
        <v>0.248949833752263</v>
      </c>
      <c r="W32" t="n">
        <v>0</v>
      </c>
      <c r="X32" t="inlineStr"/>
      <c r="Y32" t="inlineStr"/>
      <c r="Z32" t="inlineStr">
        <is>
          <t>2025-10-27T20:42:31.635944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0.7142857142857143</v>
      </c>
      <c r="H33" t="inlineStr"/>
      <c r="I33" t="inlineStr">
        <is>
          <t>proporcion</t>
        </is>
      </c>
      <c r="J33" t="n">
        <v>0.7142857142857143</v>
      </c>
      <c r="K33" t="n">
        <v>0.7142857142857143</v>
      </c>
      <c r="L33" t="inlineStr"/>
      <c r="M33" t="n">
        <v>0.2857142857142857</v>
      </c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5</v>
      </c>
      <c r="V33" t="n">
        <v>0.3527569510042667</v>
      </c>
      <c r="W33" t="n">
        <v>0</v>
      </c>
      <c r="X33" t="inlineStr"/>
      <c r="Y33" t="inlineStr"/>
      <c r="Z33" t="inlineStr">
        <is>
          <t>2025-10-27T20:42:31.635944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0.7142857142857143</v>
      </c>
      <c r="H34" t="inlineStr"/>
      <c r="I34" t="inlineStr">
        <is>
          <t>proporcion</t>
        </is>
      </c>
      <c r="J34" t="n">
        <v>0.8571428571428571</v>
      </c>
      <c r="K34" t="n">
        <v>0.7142857142857143</v>
      </c>
      <c r="L34" t="inlineStr"/>
      <c r="M34" t="n">
        <v>0.1428571428571428</v>
      </c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5</v>
      </c>
      <c r="V34" t="n">
        <v>0.5201663780626056</v>
      </c>
      <c r="W34" t="n">
        <v>0</v>
      </c>
      <c r="X34" t="inlineStr"/>
      <c r="Y34" t="inlineStr"/>
      <c r="Z34" t="inlineStr">
        <is>
          <t>2025-10-27T20:42:31.635944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0.7142857142857143</v>
      </c>
      <c r="H35" t="inlineStr"/>
      <c r="I35" t="inlineStr">
        <is>
          <t>proporcion</t>
        </is>
      </c>
      <c r="J35" t="n">
        <v>0.1428571428571428</v>
      </c>
      <c r="K35" t="n">
        <v>0.7142857142857143</v>
      </c>
      <c r="L35" t="inlineStr"/>
      <c r="M35" t="n">
        <v>0.8571428571428571</v>
      </c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5</v>
      </c>
      <c r="V35" t="n">
        <v>0.8175548621240358</v>
      </c>
      <c r="W35" t="n">
        <v>0</v>
      </c>
      <c r="X35" t="inlineStr"/>
      <c r="Y35" t="inlineStr"/>
      <c r="Z35" t="inlineStr">
        <is>
          <t>2025-10-27T20:42:31.636102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0</v>
      </c>
      <c r="E36" t="n">
        <v>7</v>
      </c>
      <c r="F36" t="inlineStr"/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5</v>
      </c>
      <c r="V36" t="n">
        <v>0.5124355984781092</v>
      </c>
      <c r="W36" t="n">
        <v>0</v>
      </c>
      <c r="X36" t="inlineStr"/>
      <c r="Y36" t="inlineStr"/>
      <c r="Z36" t="inlineStr">
        <is>
          <t>2025-10-27T20:42:31.636102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0</v>
      </c>
      <c r="E37" t="n">
        <v>7</v>
      </c>
      <c r="F37" t="inlineStr"/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5</v>
      </c>
      <c r="V37" t="n">
        <v>0.2763414233518081</v>
      </c>
      <c r="W37" t="n">
        <v>0</v>
      </c>
      <c r="X37" t="inlineStr"/>
      <c r="Y37" t="inlineStr"/>
      <c r="Z37" t="inlineStr">
        <is>
          <t>2025-10-27T20:42:31.636102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0</v>
      </c>
      <c r="E38" t="n">
        <v>7</v>
      </c>
      <c r="F38" t="inlineStr"/>
      <c r="G38" t="n">
        <v>0.7142857142857143</v>
      </c>
      <c r="H38" t="inlineStr"/>
      <c r="I38" t="inlineStr">
        <is>
          <t>proporcion</t>
        </is>
      </c>
      <c r="J38" t="n">
        <v>0</v>
      </c>
      <c r="K38" t="n">
        <v>0.7142857142857143</v>
      </c>
      <c r="L38" t="inlineStr"/>
      <c r="M38" t="n">
        <v>1</v>
      </c>
      <c r="N38" t="b">
        <v>0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5</v>
      </c>
      <c r="V38" t="n">
        <v>0.4082216011320236</v>
      </c>
      <c r="W38" t="n">
        <v>0</v>
      </c>
      <c r="X38" t="inlineStr"/>
      <c r="Y38" t="inlineStr"/>
      <c r="Z38" t="inlineStr">
        <is>
          <t>2025-10-27T20:42:31.636102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0</v>
      </c>
      <c r="E39" t="n">
        <v>7</v>
      </c>
      <c r="F39" t="inlineStr"/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5</v>
      </c>
      <c r="V39" t="n">
        <v>0.4781619889048092</v>
      </c>
      <c r="W39" t="n">
        <v>0</v>
      </c>
      <c r="X39" t="inlineStr"/>
      <c r="Y39" t="inlineStr"/>
      <c r="Z39" t="inlineStr">
        <is>
          <t>2025-10-27T20:42:31.636102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0</v>
      </c>
      <c r="E40" t="n">
        <v>7</v>
      </c>
      <c r="F40" t="inlineStr"/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5</v>
      </c>
      <c r="V40" t="n">
        <v>0.6247112687614993</v>
      </c>
      <c r="W40" t="n">
        <v>0</v>
      </c>
      <c r="X40" t="inlineStr"/>
      <c r="Y40" t="inlineStr"/>
      <c r="Z40" t="inlineStr">
        <is>
          <t>2025-10-27T20:42:31.636102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0</v>
      </c>
      <c r="E41" t="n">
        <v>7</v>
      </c>
      <c r="F41" t="inlineStr"/>
      <c r="G41" t="n">
        <v>0.7142857142857143</v>
      </c>
      <c r="H41" t="inlineStr"/>
      <c r="I41" t="inlineStr">
        <is>
          <t>proporcion</t>
        </is>
      </c>
      <c r="J41" t="n">
        <v>0</v>
      </c>
      <c r="K41" t="n">
        <v>0.7142857142857143</v>
      </c>
      <c r="L41" t="inlineStr"/>
      <c r="M41" t="n">
        <v>1</v>
      </c>
      <c r="N41" t="b">
        <v>0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5</v>
      </c>
      <c r="V41" t="n">
        <v>0.3118271849700419</v>
      </c>
      <c r="W41" t="n">
        <v>0</v>
      </c>
      <c r="X41" t="inlineStr"/>
      <c r="Y41" t="inlineStr"/>
      <c r="Z41" t="inlineStr">
        <is>
          <t>2025-10-27T20:42:31.636102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0.7142857142857143</v>
      </c>
      <c r="H42" t="inlineStr"/>
      <c r="I42" t="inlineStr">
        <is>
          <t>proporcion</t>
        </is>
      </c>
      <c r="J42" t="n">
        <v>0.8571428571428571</v>
      </c>
      <c r="K42" t="n">
        <v>0.7142857142857143</v>
      </c>
      <c r="L42" t="inlineStr"/>
      <c r="M42" t="n">
        <v>0.1428571428571428</v>
      </c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5</v>
      </c>
      <c r="V42" t="n">
        <v>0.7632377379923128</v>
      </c>
      <c r="W42" t="n">
        <v>0</v>
      </c>
      <c r="X42" t="inlineStr"/>
      <c r="Y42" t="inlineStr"/>
      <c r="Z42" t="inlineStr">
        <is>
          <t>2025-10-27T20:42:31.636102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0</v>
      </c>
      <c r="E43" t="n">
        <v>7</v>
      </c>
      <c r="F43" t="inlineStr"/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5</v>
      </c>
      <c r="V43" t="n">
        <v>0.4258577630434163</v>
      </c>
      <c r="W43" t="n">
        <v>0</v>
      </c>
      <c r="X43" t="inlineStr"/>
      <c r="Y43" t="inlineStr"/>
      <c r="Z43" t="inlineStr">
        <is>
          <t>2025-10-27T20:42:31.636102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0</v>
      </c>
      <c r="E44" t="n">
        <v>7</v>
      </c>
      <c r="F44" t="inlineStr"/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5</v>
      </c>
      <c r="V44" t="n">
        <v>0.2512565491897931</v>
      </c>
      <c r="W44" t="n">
        <v>0</v>
      </c>
      <c r="X44" t="inlineStr"/>
      <c r="Y44" t="inlineStr"/>
      <c r="Z44" t="inlineStr">
        <is>
          <t>2025-10-27T20:42:31.636102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0</v>
      </c>
      <c r="E45" t="n">
        <v>7</v>
      </c>
      <c r="F45" t="inlineStr"/>
      <c r="G45" t="n">
        <v>0.7142857142857143</v>
      </c>
      <c r="H45" t="inlineStr"/>
      <c r="I45" t="inlineStr">
        <is>
          <t>proporcion</t>
        </is>
      </c>
      <c r="J45" t="n">
        <v>0</v>
      </c>
      <c r="K45" t="n">
        <v>0.7142857142857143</v>
      </c>
      <c r="L45" t="inlineStr"/>
      <c r="M45" t="n">
        <v>1</v>
      </c>
      <c r="N45" t="b">
        <v>0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5</v>
      </c>
      <c r="V45" t="n">
        <v>0.4638895833836096</v>
      </c>
      <c r="W45" t="n">
        <v>0</v>
      </c>
      <c r="X45" t="inlineStr"/>
      <c r="Y45" t="inlineStr"/>
      <c r="Z45" t="inlineStr">
        <is>
          <t>2025-10-27T20:42:31.636102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0</v>
      </c>
      <c r="E46" t="n">
        <v>7</v>
      </c>
      <c r="F46" t="inlineStr"/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5</v>
      </c>
      <c r="V46" t="n">
        <v>0.2548076253780659</v>
      </c>
      <c r="W46" t="n">
        <v>0</v>
      </c>
      <c r="X46" t="inlineStr"/>
      <c r="Y46" t="inlineStr"/>
      <c r="Z46" t="inlineStr">
        <is>
          <t>2025-10-27T20:42:31.636102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0</v>
      </c>
      <c r="E47" t="n">
        <v>7</v>
      </c>
      <c r="F47" t="inlineStr"/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5</v>
      </c>
      <c r="V47" t="n">
        <v>0.3070174946928389</v>
      </c>
      <c r="W47" t="n">
        <v>0</v>
      </c>
      <c r="X47" t="inlineStr"/>
      <c r="Y47" t="inlineStr"/>
      <c r="Z47" t="inlineStr">
        <is>
          <t>2025-10-27T20:42:31.636102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0</v>
      </c>
      <c r="E48" t="n">
        <v>7</v>
      </c>
      <c r="F48" t="inlineStr"/>
      <c r="G48" t="n">
        <v>0.7142857142857143</v>
      </c>
      <c r="H48" t="inlineStr"/>
      <c r="I48" t="inlineStr">
        <is>
          <t>proporcion</t>
        </is>
      </c>
      <c r="J48" t="n">
        <v>0</v>
      </c>
      <c r="K48" t="n">
        <v>0.7142857142857143</v>
      </c>
      <c r="L48" t="inlineStr"/>
      <c r="M48" t="n">
        <v>1</v>
      </c>
      <c r="N48" t="b">
        <v>0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5</v>
      </c>
      <c r="V48" t="n">
        <v>0.4124696803936329</v>
      </c>
      <c r="W48" t="n">
        <v>0</v>
      </c>
      <c r="X48" t="inlineStr"/>
      <c r="Y48" t="inlineStr"/>
      <c r="Z48" t="inlineStr">
        <is>
          <t>2025-10-27T20:42:31.636102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0.7142857142857143</v>
      </c>
      <c r="H49" t="inlineStr"/>
      <c r="I49" t="inlineStr">
        <is>
          <t>proporcion</t>
        </is>
      </c>
      <c r="J49" t="n">
        <v>0.8571428571428571</v>
      </c>
      <c r="K49" t="n">
        <v>0.7142857142857143</v>
      </c>
      <c r="L49" t="inlineStr"/>
      <c r="M49" t="n">
        <v>0.1428571428571428</v>
      </c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5</v>
      </c>
      <c r="V49" t="n">
        <v>0.4553771251230501</v>
      </c>
      <c r="W49" t="n">
        <v>0</v>
      </c>
      <c r="X49" t="inlineStr"/>
      <c r="Y49" t="inlineStr"/>
      <c r="Z49" t="inlineStr">
        <is>
          <t>2025-10-27T20:42:31.636102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0.7142857142857143</v>
      </c>
      <c r="H50" t="inlineStr"/>
      <c r="I50" t="inlineStr">
        <is>
          <t>proporcion</t>
        </is>
      </c>
      <c r="J50" t="n">
        <v>0.8571428571428571</v>
      </c>
      <c r="K50" t="n">
        <v>0.7142857142857143</v>
      </c>
      <c r="L50" t="inlineStr"/>
      <c r="M50" t="n">
        <v>0.1428571428571428</v>
      </c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5</v>
      </c>
      <c r="V50" t="n">
        <v>0.3399294316768646</v>
      </c>
      <c r="W50" t="n">
        <v>0</v>
      </c>
      <c r="X50" t="inlineStr"/>
      <c r="Y50" t="inlineStr"/>
      <c r="Z50" t="inlineStr">
        <is>
          <t>2025-10-27T20:42:31.636102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0</v>
      </c>
      <c r="E51" t="n">
        <v>7</v>
      </c>
      <c r="F51" t="inlineStr"/>
      <c r="G51" t="n">
        <v>0.7142857142857143</v>
      </c>
      <c r="H51" t="inlineStr"/>
      <c r="I51" t="inlineStr">
        <is>
          <t>proporcion</t>
        </is>
      </c>
      <c r="J51" t="n">
        <v>0</v>
      </c>
      <c r="K51" t="n">
        <v>0.7142857142857143</v>
      </c>
      <c r="L51" t="inlineStr"/>
      <c r="M51" t="n">
        <v>1</v>
      </c>
      <c r="N51" t="b">
        <v>0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5</v>
      </c>
      <c r="V51" t="n">
        <v>0.2875267344219984</v>
      </c>
      <c r="W51" t="n">
        <v>0</v>
      </c>
      <c r="X51" t="inlineStr"/>
      <c r="Y51" t="inlineStr"/>
      <c r="Z51" t="inlineStr">
        <is>
          <t>2025-10-27T20:42:31.636102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0</v>
      </c>
      <c r="E52" t="n">
        <v>7</v>
      </c>
      <c r="F52" t="inlineStr"/>
      <c r="G52" t="n">
        <v>0.7142857142857143</v>
      </c>
      <c r="H52" t="inlineStr"/>
      <c r="I52" t="inlineStr">
        <is>
          <t>proporcion</t>
        </is>
      </c>
      <c r="J52" t="n">
        <v>0</v>
      </c>
      <c r="K52" t="n">
        <v>0.7142857142857143</v>
      </c>
      <c r="L52" t="inlineStr"/>
      <c r="M52" t="n">
        <v>1</v>
      </c>
      <c r="N52" t="b">
        <v>0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5</v>
      </c>
      <c r="V52" t="n">
        <v>0.5013720353316469</v>
      </c>
      <c r="W52" t="n">
        <v>0</v>
      </c>
      <c r="X52" t="inlineStr"/>
      <c r="Y52" t="inlineStr"/>
      <c r="Z52" t="inlineStr">
        <is>
          <t>2025-10-27T20:42:31.636102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0</v>
      </c>
      <c r="E53" t="n">
        <v>7</v>
      </c>
      <c r="F53" t="inlineStr"/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5</v>
      </c>
      <c r="V53" t="n">
        <v>0.4778099209388732</v>
      </c>
      <c r="W53" t="n">
        <v>0</v>
      </c>
      <c r="X53" t="inlineStr"/>
      <c r="Y53" t="inlineStr"/>
      <c r="Z53" t="inlineStr">
        <is>
          <t>2025-10-27T20:42:31.636102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0</v>
      </c>
      <c r="E54" t="n">
        <v>7</v>
      </c>
      <c r="F54" t="inlineStr"/>
      <c r="G54" t="n">
        <v>0.7142857142857143</v>
      </c>
      <c r="H54" t="inlineStr"/>
      <c r="I54" t="inlineStr">
        <is>
          <t>proporcion</t>
        </is>
      </c>
      <c r="J54" t="n">
        <v>0</v>
      </c>
      <c r="K54" t="n">
        <v>0.7142857142857143</v>
      </c>
      <c r="L54" t="inlineStr"/>
      <c r="M54" t="n">
        <v>1</v>
      </c>
      <c r="N54" t="b">
        <v>0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5</v>
      </c>
      <c r="V54" t="n">
        <v>0.2937742777152144</v>
      </c>
      <c r="W54" t="n">
        <v>0</v>
      </c>
      <c r="X54" t="inlineStr"/>
      <c r="Y54" t="inlineStr"/>
      <c r="Z54" t="inlineStr">
        <is>
          <t>2025-10-27T20:42:31.636102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0.7142857142857143</v>
      </c>
      <c r="H55" t="inlineStr"/>
      <c r="I55" t="inlineStr">
        <is>
          <t>proporcion</t>
        </is>
      </c>
      <c r="J55" t="n">
        <v>0.2857142857142857</v>
      </c>
      <c r="K55" t="n">
        <v>0.7142857142857143</v>
      </c>
      <c r="L55" t="inlineStr"/>
      <c r="M55" t="n">
        <v>0.7142857142857143</v>
      </c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5</v>
      </c>
      <c r="V55" t="n">
        <v>0.8629468982624331</v>
      </c>
      <c r="W55" t="n">
        <v>0</v>
      </c>
      <c r="X55" t="inlineStr"/>
      <c r="Y55" t="inlineStr"/>
      <c r="Z55" t="inlineStr">
        <is>
          <t>2025-10-27T20:42:31.636102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0</v>
      </c>
      <c r="E56" t="n">
        <v>7</v>
      </c>
      <c r="F56" t="inlineStr"/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5</v>
      </c>
      <c r="V56" t="n">
        <v>0.3132808371582869</v>
      </c>
      <c r="W56" t="n">
        <v>0</v>
      </c>
      <c r="X56" t="inlineStr"/>
      <c r="Y56" t="inlineStr"/>
      <c r="Z56" t="inlineStr">
        <is>
          <t>2025-10-27T20:42:31.636102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1</v>
      </c>
      <c r="E57" t="n">
        <v>7</v>
      </c>
      <c r="F57" t="inlineStr"/>
      <c r="G57" t="n">
        <v>0.7142857142857143</v>
      </c>
      <c r="H57" t="inlineStr"/>
      <c r="I57" t="inlineStr">
        <is>
          <t>proporcion</t>
        </is>
      </c>
      <c r="J57" t="n">
        <v>0.4285714285714285</v>
      </c>
      <c r="K57" t="n">
        <v>0.7142857142857143</v>
      </c>
      <c r="L57" t="inlineStr"/>
      <c r="M57" t="n">
        <v>0.5714285714285714</v>
      </c>
      <c r="N57" t="b">
        <v>1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5</v>
      </c>
      <c r="V57" t="n">
        <v>0.5377020013936414</v>
      </c>
      <c r="W57" t="n">
        <v>0</v>
      </c>
      <c r="X57" t="inlineStr"/>
      <c r="Y57" t="inlineStr"/>
      <c r="Z57" t="inlineStr">
        <is>
          <t>2025-10-27T20:42:31.637126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0</v>
      </c>
      <c r="E58" t="n">
        <v>7</v>
      </c>
      <c r="F58" t="inlineStr"/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5</v>
      </c>
      <c r="V58" t="n">
        <v>0.2213706616116438</v>
      </c>
      <c r="W58" t="n">
        <v>0</v>
      </c>
      <c r="X58" t="inlineStr"/>
      <c r="Y58" t="inlineStr"/>
      <c r="Z58" t="inlineStr">
        <is>
          <t>2025-10-27T20:42:31.637126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0</v>
      </c>
      <c r="E59" t="n">
        <v>7</v>
      </c>
      <c r="F59" t="inlineStr"/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5</v>
      </c>
      <c r="V59" t="n">
        <v>0.3631268578282061</v>
      </c>
      <c r="W59" t="n">
        <v>0</v>
      </c>
      <c r="X59" t="inlineStr"/>
      <c r="Y59" t="inlineStr"/>
      <c r="Z59" t="inlineStr">
        <is>
          <t>2025-10-27T20:42:31.637126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0</v>
      </c>
      <c r="E60" t="n">
        <v>7</v>
      </c>
      <c r="F60" t="inlineStr"/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5</v>
      </c>
      <c r="V60" t="n">
        <v>0.56175989346074</v>
      </c>
      <c r="W60" t="n">
        <v>0</v>
      </c>
      <c r="X60" t="inlineStr"/>
      <c r="Y60" t="inlineStr"/>
      <c r="Z60" t="inlineStr">
        <is>
          <t>2025-10-27T20:42:31.637126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0</v>
      </c>
      <c r="E61" t="n">
        <v>7</v>
      </c>
      <c r="F61" t="inlineStr"/>
      <c r="G61" t="n">
        <v>0.7142857142857143</v>
      </c>
      <c r="H61" t="inlineStr"/>
      <c r="I61" t="inlineStr">
        <is>
          <t>proporcion</t>
        </is>
      </c>
      <c r="J61" t="n">
        <v>0</v>
      </c>
      <c r="K61" t="n">
        <v>0.7142857142857143</v>
      </c>
      <c r="L61" t="inlineStr"/>
      <c r="M61" t="n">
        <v>1</v>
      </c>
      <c r="N61" t="b">
        <v>0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5</v>
      </c>
      <c r="V61" t="n">
        <v>0.3237745192933273</v>
      </c>
      <c r="W61" t="n">
        <v>0</v>
      </c>
      <c r="X61" t="inlineStr"/>
      <c r="Y61" t="inlineStr"/>
      <c r="Z61" t="inlineStr">
        <is>
          <t>2025-10-27T20:42:31.637126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0</v>
      </c>
      <c r="E62" t="n">
        <v>7</v>
      </c>
      <c r="F62" t="inlineStr"/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0.7142857142857143</v>
      </c>
      <c r="L62" t="inlineStr"/>
      <c r="M62" t="n">
        <v>1</v>
      </c>
      <c r="N62" t="b">
        <v>0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5</v>
      </c>
      <c r="V62" t="n">
        <v>0.3297498538529997</v>
      </c>
      <c r="W62" t="n">
        <v>0</v>
      </c>
      <c r="X62" t="inlineStr"/>
      <c r="Y62" t="inlineStr"/>
      <c r="Z62" t="inlineStr">
        <is>
          <t>2025-10-27T20:42:31.637126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0</v>
      </c>
      <c r="E63" t="n">
        <v>7</v>
      </c>
      <c r="F63" t="inlineStr"/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5</v>
      </c>
      <c r="V63" t="n">
        <v>0.4620809704729004</v>
      </c>
      <c r="W63" t="n">
        <v>0</v>
      </c>
      <c r="X63" t="inlineStr"/>
      <c r="Y63" t="inlineStr"/>
      <c r="Z63" t="inlineStr">
        <is>
          <t>2025-10-27T20:42:31.637126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0</v>
      </c>
      <c r="E64" t="n">
        <v>7</v>
      </c>
      <c r="F64" t="inlineStr"/>
      <c r="G64" t="n">
        <v>0.7142857142857143</v>
      </c>
      <c r="H64" t="inlineStr"/>
      <c r="I64" t="inlineStr">
        <is>
          <t>proporcion</t>
        </is>
      </c>
      <c r="J64" t="n">
        <v>0</v>
      </c>
      <c r="K64" t="n">
        <v>0.7142857142857143</v>
      </c>
      <c r="L64" t="inlineStr"/>
      <c r="M64" t="n">
        <v>1</v>
      </c>
      <c r="N64" t="b">
        <v>0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5</v>
      </c>
      <c r="V64" t="n">
        <v>0.3617228203997023</v>
      </c>
      <c r="W64" t="n">
        <v>0</v>
      </c>
      <c r="X64" t="inlineStr"/>
      <c r="Y64" t="inlineStr"/>
      <c r="Z64" t="inlineStr">
        <is>
          <t>2025-10-27T20:42:31.637126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0</v>
      </c>
      <c r="E65" t="n">
        <v>7</v>
      </c>
      <c r="F65" t="inlineStr"/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5</v>
      </c>
      <c r="V65" t="n">
        <v>0.4954681247822712</v>
      </c>
      <c r="W65" t="n">
        <v>0</v>
      </c>
      <c r="X65" t="inlineStr"/>
      <c r="Y65" t="inlineStr"/>
      <c r="Z65" t="inlineStr">
        <is>
          <t>2025-10-27T20:42:31.637126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0</v>
      </c>
      <c r="E66" t="n">
        <v>7</v>
      </c>
      <c r="F66" t="inlineStr"/>
      <c r="G66" t="n">
        <v>0.7142857142857143</v>
      </c>
      <c r="H66" t="inlineStr"/>
      <c r="I66" t="inlineStr">
        <is>
          <t>proporcion</t>
        </is>
      </c>
      <c r="J66" t="n">
        <v>0</v>
      </c>
      <c r="K66" t="n">
        <v>0.7142857142857143</v>
      </c>
      <c r="L66" t="inlineStr"/>
      <c r="M66" t="n">
        <v>1</v>
      </c>
      <c r="N66" t="b">
        <v>0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5</v>
      </c>
      <c r="V66" t="n">
        <v>0.3078263238630063</v>
      </c>
      <c r="W66" t="n">
        <v>0</v>
      </c>
      <c r="X66" t="inlineStr"/>
      <c r="Y66" t="inlineStr"/>
      <c r="Z66" t="inlineStr">
        <is>
          <t>2025-10-27T20:42:31.637126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0</v>
      </c>
      <c r="E67" t="n">
        <v>7</v>
      </c>
      <c r="F67" t="inlineStr"/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5</v>
      </c>
      <c r="V67" t="n">
        <v>0.2514630875471029</v>
      </c>
      <c r="W67" t="n">
        <v>0</v>
      </c>
      <c r="X67" t="inlineStr"/>
      <c r="Y67" t="inlineStr"/>
      <c r="Z67" t="inlineStr">
        <is>
          <t>2025-10-27T20:42:31.637126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0</v>
      </c>
      <c r="E68" t="n">
        <v>7</v>
      </c>
      <c r="F68" t="inlineStr"/>
      <c r="G68" t="n">
        <v>0.7142857142857143</v>
      </c>
      <c r="H68" t="inlineStr"/>
      <c r="I68" t="inlineStr">
        <is>
          <t>proporcion</t>
        </is>
      </c>
      <c r="J68" t="n">
        <v>0</v>
      </c>
      <c r="K68" t="n">
        <v>0.7142857142857143</v>
      </c>
      <c r="L68" t="inlineStr"/>
      <c r="M68" t="n">
        <v>1</v>
      </c>
      <c r="N68" t="b">
        <v>0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5</v>
      </c>
      <c r="V68" t="n">
        <v>0.2181137415327311</v>
      </c>
      <c r="W68" t="n">
        <v>0</v>
      </c>
      <c r="X68" t="inlineStr"/>
      <c r="Y68" t="inlineStr"/>
      <c r="Z68" t="inlineStr">
        <is>
          <t>2025-10-27T20:42:31.637126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0</v>
      </c>
      <c r="E69" t="n">
        <v>7</v>
      </c>
      <c r="F69" t="inlineStr"/>
      <c r="G69" t="n">
        <v>0.7142857142857143</v>
      </c>
      <c r="H69" t="inlineStr"/>
      <c r="I69" t="inlineStr">
        <is>
          <t>proporcion</t>
        </is>
      </c>
      <c r="J69" t="n">
        <v>0</v>
      </c>
      <c r="K69" t="n">
        <v>0.7142857142857143</v>
      </c>
      <c r="L69" t="inlineStr"/>
      <c r="M69" t="n">
        <v>1</v>
      </c>
      <c r="N69" t="b">
        <v>0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5</v>
      </c>
      <c r="V69" t="n">
        <v>0.2868677725603337</v>
      </c>
      <c r="W69" t="n">
        <v>0</v>
      </c>
      <c r="X69" t="inlineStr"/>
      <c r="Y69" t="inlineStr"/>
      <c r="Z69" t="inlineStr">
        <is>
          <t>2025-10-27T20:42:31.637126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0</v>
      </c>
      <c r="E70" t="n">
        <v>7</v>
      </c>
      <c r="F70" t="inlineStr"/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5</v>
      </c>
      <c r="V70" t="n">
        <v>0.3341639847267583</v>
      </c>
      <c r="W70" t="n">
        <v>0</v>
      </c>
      <c r="X70" t="inlineStr"/>
      <c r="Y70" t="inlineStr"/>
      <c r="Z70" t="inlineStr">
        <is>
          <t>2025-10-27T20:42:31.637126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1</v>
      </c>
      <c r="E71" t="n">
        <v>7</v>
      </c>
      <c r="F71" t="inlineStr"/>
      <c r="G71" t="n">
        <v>0.7142857142857143</v>
      </c>
      <c r="H71" t="inlineStr"/>
      <c r="I71" t="inlineStr">
        <is>
          <t>proporcion</t>
        </is>
      </c>
      <c r="J71" t="n">
        <v>0.5714285714285714</v>
      </c>
      <c r="K71" t="n">
        <v>0.7142857142857143</v>
      </c>
      <c r="L71" t="inlineStr"/>
      <c r="M71" t="n">
        <v>0.4285714285714285</v>
      </c>
      <c r="N71" t="b">
        <v>1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5</v>
      </c>
      <c r="V71" t="n">
        <v>0.5515835508704185</v>
      </c>
      <c r="W71" t="n">
        <v>0</v>
      </c>
      <c r="X71" t="inlineStr"/>
      <c r="Y71" t="inlineStr"/>
      <c r="Z71" t="inlineStr">
        <is>
          <t>2025-10-27T20:42:31.637126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0</v>
      </c>
      <c r="E72" t="n">
        <v>7</v>
      </c>
      <c r="F72" t="inlineStr"/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5</v>
      </c>
      <c r="V72" t="n">
        <v>0.8405779830764264</v>
      </c>
      <c r="W72" t="n">
        <v>0</v>
      </c>
      <c r="X72" t="inlineStr"/>
      <c r="Y72" t="inlineStr"/>
      <c r="Z72" t="inlineStr">
        <is>
          <t>2025-10-27T20:42:31.637126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0</v>
      </c>
      <c r="E73" t="n">
        <v>7</v>
      </c>
      <c r="F73" t="inlineStr"/>
      <c r="G73" t="n">
        <v>0.7142857142857143</v>
      </c>
      <c r="H73" t="inlineStr"/>
      <c r="I73" t="inlineStr">
        <is>
          <t>proporcion</t>
        </is>
      </c>
      <c r="J73" t="n">
        <v>0</v>
      </c>
      <c r="K73" t="n">
        <v>0.7142857142857143</v>
      </c>
      <c r="L73" t="inlineStr"/>
      <c r="M73" t="n">
        <v>1</v>
      </c>
      <c r="N73" t="b">
        <v>0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5</v>
      </c>
      <c r="V73" t="n">
        <v>0.3784995738604058</v>
      </c>
      <c r="W73" t="n">
        <v>0</v>
      </c>
      <c r="X73" t="inlineStr"/>
      <c r="Y73" t="inlineStr"/>
      <c r="Z73" t="inlineStr">
        <is>
          <t>2025-10-27T20:42:31.637126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0</v>
      </c>
      <c r="E74" t="n">
        <v>7</v>
      </c>
      <c r="F74" t="inlineStr"/>
      <c r="G74" t="n">
        <v>0.7142857142857143</v>
      </c>
      <c r="H74" t="inlineStr"/>
      <c r="I74" t="inlineStr">
        <is>
          <t>proporcion</t>
        </is>
      </c>
      <c r="J74" t="n">
        <v>0</v>
      </c>
      <c r="K74" t="n">
        <v>0.7142857142857143</v>
      </c>
      <c r="L74" t="inlineStr"/>
      <c r="M74" t="n">
        <v>1</v>
      </c>
      <c r="N74" t="b">
        <v>0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5</v>
      </c>
      <c r="V74" t="n">
        <v>0.3785105948160023</v>
      </c>
      <c r="W74" t="n">
        <v>0</v>
      </c>
      <c r="X74" t="inlineStr"/>
      <c r="Y74" t="inlineStr"/>
      <c r="Z74" t="inlineStr">
        <is>
          <t>2025-10-27T20:42:31.637126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0</v>
      </c>
      <c r="E75" t="n">
        <v>7</v>
      </c>
      <c r="F75" t="inlineStr"/>
      <c r="G75" t="n">
        <v>0.7142857142857143</v>
      </c>
      <c r="H75" t="inlineStr"/>
      <c r="I75" t="inlineStr">
        <is>
          <t>proporcion</t>
        </is>
      </c>
      <c r="J75" t="n">
        <v>0</v>
      </c>
      <c r="K75" t="n">
        <v>0.7142857142857143</v>
      </c>
      <c r="L75" t="inlineStr"/>
      <c r="M75" t="n">
        <v>1</v>
      </c>
      <c r="N75" t="b">
        <v>0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5</v>
      </c>
      <c r="V75" t="n">
        <v>0.4760508689068611</v>
      </c>
      <c r="W75" t="n">
        <v>0</v>
      </c>
      <c r="X75" t="inlineStr"/>
      <c r="Y75" t="inlineStr"/>
      <c r="Z75" t="inlineStr">
        <is>
          <t>2025-10-27T20:42:31.637126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0</v>
      </c>
      <c r="E76" t="n">
        <v>7</v>
      </c>
      <c r="F76" t="inlineStr"/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5</v>
      </c>
      <c r="V76" t="n">
        <v>0.3344692493085677</v>
      </c>
      <c r="W76" t="n">
        <v>0</v>
      </c>
      <c r="X76" t="inlineStr"/>
      <c r="Y76" t="inlineStr"/>
      <c r="Z76" t="inlineStr">
        <is>
          <t>2025-10-27T20:42:31.637126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0</v>
      </c>
      <c r="E77" t="n">
        <v>7</v>
      </c>
      <c r="F77" t="inlineStr"/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5</v>
      </c>
      <c r="V77" t="n">
        <v>0.2515176494006328</v>
      </c>
      <c r="W77" t="n">
        <v>0</v>
      </c>
      <c r="X77" t="inlineStr"/>
      <c r="Y77" t="inlineStr"/>
      <c r="Z77" t="inlineStr">
        <is>
          <t>2025-10-27T20:42:31.637126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0.7142857142857143</v>
      </c>
      <c r="H78" t="inlineStr"/>
      <c r="I78" t="inlineStr">
        <is>
          <t>proporcion</t>
        </is>
      </c>
      <c r="J78" t="n">
        <v>0.8571428571428571</v>
      </c>
      <c r="K78" t="n">
        <v>0.7142857142857143</v>
      </c>
      <c r="L78" t="inlineStr"/>
      <c r="M78" t="n">
        <v>0.1428571428571428</v>
      </c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5</v>
      </c>
      <c r="V78" t="n">
        <v>0.3568274629320886</v>
      </c>
      <c r="W78" t="n">
        <v>0</v>
      </c>
      <c r="X78" t="inlineStr"/>
      <c r="Y78" t="inlineStr"/>
      <c r="Z78" t="inlineStr">
        <is>
          <t>2025-10-27T20:42:31.637126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0.7142857142857143</v>
      </c>
      <c r="H79" t="inlineStr"/>
      <c r="I79" t="inlineStr">
        <is>
          <t>proporcion</t>
        </is>
      </c>
      <c r="J79" t="n">
        <v>0.8571428571428571</v>
      </c>
      <c r="K79" t="n">
        <v>0.7142857142857143</v>
      </c>
      <c r="L79" t="inlineStr"/>
      <c r="M79" t="n">
        <v>0.1428571428571428</v>
      </c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5</v>
      </c>
      <c r="V79" t="n">
        <v>0.2474001925896285</v>
      </c>
      <c r="W79" t="n">
        <v>0</v>
      </c>
      <c r="X79" t="inlineStr"/>
      <c r="Y79" t="inlineStr"/>
      <c r="Z79" t="inlineStr">
        <is>
          <t>2025-10-27T20:42:31.638120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0</v>
      </c>
      <c r="E80" t="n">
        <v>7</v>
      </c>
      <c r="F80" t="inlineStr"/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5</v>
      </c>
      <c r="V80" t="n">
        <v>0.6780277051402899</v>
      </c>
      <c r="W80" t="n">
        <v>0</v>
      </c>
      <c r="X80" t="inlineStr"/>
      <c r="Y80" t="inlineStr"/>
      <c r="Z80" t="inlineStr">
        <is>
          <t>2025-10-27T20:42:31.638120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0</v>
      </c>
      <c r="E81" t="n">
        <v>7</v>
      </c>
      <c r="F81" t="inlineStr"/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5</v>
      </c>
      <c r="V81" t="n">
        <v>0.4406068603687795</v>
      </c>
      <c r="W81" t="n">
        <v>0</v>
      </c>
      <c r="X81" t="inlineStr"/>
      <c r="Y81" t="inlineStr"/>
      <c r="Z81" t="inlineStr">
        <is>
          <t>2025-10-27T20:42:31.638120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0</v>
      </c>
      <c r="E82" t="n">
        <v>7</v>
      </c>
      <c r="F82" t="inlineStr"/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5</v>
      </c>
      <c r="V82" t="n">
        <v>0.2515095640143172</v>
      </c>
      <c r="W82" t="n">
        <v>0</v>
      </c>
      <c r="X82" t="inlineStr"/>
      <c r="Y82" t="inlineStr"/>
      <c r="Z82" t="inlineStr">
        <is>
          <t>2025-10-27T20:42:31.638120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0</v>
      </c>
      <c r="E83" t="n">
        <v>7</v>
      </c>
      <c r="F83" t="inlineStr"/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5</v>
      </c>
      <c r="V83" t="n">
        <v>0.4947354834658229</v>
      </c>
      <c r="W83" t="n">
        <v>0</v>
      </c>
      <c r="X83" t="inlineStr"/>
      <c r="Y83" t="inlineStr"/>
      <c r="Z83" t="inlineStr">
        <is>
          <t>2025-10-27T20:42:31.638120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0.7142857142857143</v>
      </c>
      <c r="H84" t="inlineStr"/>
      <c r="I84" t="inlineStr">
        <is>
          <t>proporcion</t>
        </is>
      </c>
      <c r="J84" t="n">
        <v>0.8571428571428571</v>
      </c>
      <c r="K84" t="n">
        <v>0.7142857142857143</v>
      </c>
      <c r="L84" t="inlineStr"/>
      <c r="M84" t="n">
        <v>0.1428571428571428</v>
      </c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5</v>
      </c>
      <c r="V84" t="n">
        <v>0.3014468513429165</v>
      </c>
      <c r="W84" t="n">
        <v>0</v>
      </c>
      <c r="X84" t="inlineStr"/>
      <c r="Y84" t="inlineStr"/>
      <c r="Z84" t="inlineStr">
        <is>
          <t>2025-10-27T20:42:31.638120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0</v>
      </c>
      <c r="E85" t="n">
        <v>7</v>
      </c>
      <c r="F85" t="inlineStr"/>
      <c r="G85" t="n">
        <v>0.7142857142857143</v>
      </c>
      <c r="H85" t="inlineStr"/>
      <c r="I85" t="inlineStr">
        <is>
          <t>proporcion</t>
        </is>
      </c>
      <c r="J85" t="n">
        <v>0</v>
      </c>
      <c r="K85" t="n">
        <v>0.7142857142857143</v>
      </c>
      <c r="L85" t="inlineStr"/>
      <c r="M85" t="n">
        <v>1</v>
      </c>
      <c r="N85" t="b">
        <v>0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5</v>
      </c>
      <c r="V85" t="n">
        <v>0.5636278645004662</v>
      </c>
      <c r="W85" t="n">
        <v>0</v>
      </c>
      <c r="X85" t="inlineStr"/>
      <c r="Y85" t="inlineStr"/>
      <c r="Z85" t="inlineStr">
        <is>
          <t>2025-10-27T20:42:31.638120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0</v>
      </c>
      <c r="E86" t="n">
        <v>7</v>
      </c>
      <c r="F86" t="inlineStr"/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5</v>
      </c>
      <c r="V86" t="n">
        <v>0.5882261342149248</v>
      </c>
      <c r="W86" t="n">
        <v>0</v>
      </c>
      <c r="X86" t="inlineStr"/>
      <c r="Y86" t="inlineStr"/>
      <c r="Z86" t="inlineStr">
        <is>
          <t>2025-10-27T20:42:31.638120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0</v>
      </c>
      <c r="E87" t="n">
        <v>7</v>
      </c>
      <c r="F87" t="inlineStr"/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5</v>
      </c>
      <c r="V87" t="n">
        <v>0.2788086594000331</v>
      </c>
      <c r="W87" t="n">
        <v>0</v>
      </c>
      <c r="X87" t="inlineStr"/>
      <c r="Y87" t="inlineStr"/>
      <c r="Z87" t="inlineStr">
        <is>
          <t>2025-10-27T20:42:31.638120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0</v>
      </c>
      <c r="E88" t="n">
        <v>7</v>
      </c>
      <c r="F88" t="inlineStr"/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0.7142857142857143</v>
      </c>
      <c r="L88" t="inlineStr"/>
      <c r="M88" t="n">
        <v>1</v>
      </c>
      <c r="N88" t="b">
        <v>0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5</v>
      </c>
      <c r="V88" t="n">
        <v>0.262450479903627</v>
      </c>
      <c r="W88" t="n">
        <v>0</v>
      </c>
      <c r="X88" t="inlineStr"/>
      <c r="Y88" t="inlineStr"/>
      <c r="Z88" t="inlineStr">
        <is>
          <t>2025-10-27T20:42:31.638120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0</v>
      </c>
      <c r="E89" t="n">
        <v>7</v>
      </c>
      <c r="F89" t="inlineStr"/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5</v>
      </c>
      <c r="V89" t="n">
        <v>0.3241277537467087</v>
      </c>
      <c r="W89" t="n">
        <v>0</v>
      </c>
      <c r="X89" t="inlineStr"/>
      <c r="Y89" t="inlineStr"/>
      <c r="Z89" t="inlineStr">
        <is>
          <t>2025-10-27T20:42:31.638120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0</v>
      </c>
      <c r="E90" t="n">
        <v>7</v>
      </c>
      <c r="F90" t="inlineStr"/>
      <c r="G90" t="n">
        <v>0.7142857142857143</v>
      </c>
      <c r="H90" t="inlineStr"/>
      <c r="I90" t="inlineStr">
        <is>
          <t>proporcion</t>
        </is>
      </c>
      <c r="J90" t="n">
        <v>0</v>
      </c>
      <c r="K90" t="n">
        <v>0.7142857142857143</v>
      </c>
      <c r="L90" t="inlineStr"/>
      <c r="M90" t="n">
        <v>1</v>
      </c>
      <c r="N90" t="b">
        <v>0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5</v>
      </c>
      <c r="V90" t="n">
        <v>0.4823662619051601</v>
      </c>
      <c r="W90" t="n">
        <v>0</v>
      </c>
      <c r="X90" t="inlineStr"/>
      <c r="Y90" t="inlineStr"/>
      <c r="Z90" t="inlineStr">
        <is>
          <t>2025-10-27T20:42:31.638120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0</v>
      </c>
      <c r="E91" t="n">
        <v>7</v>
      </c>
      <c r="F91" t="inlineStr"/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5</v>
      </c>
      <c r="V91" t="n">
        <v>0.9672775714763604</v>
      </c>
      <c r="W91" t="n">
        <v>0</v>
      </c>
      <c r="X91" t="inlineStr"/>
      <c r="Y91" t="inlineStr"/>
      <c r="Z91" t="inlineStr">
        <is>
          <t>2025-10-27T20:42:31.638120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1</v>
      </c>
      <c r="E92" t="n">
        <v>7</v>
      </c>
      <c r="F92" t="inlineStr"/>
      <c r="G92" t="n">
        <v>0.7142857142857143</v>
      </c>
      <c r="H92" t="inlineStr"/>
      <c r="I92" t="inlineStr">
        <is>
          <t>proporcion</t>
        </is>
      </c>
      <c r="J92" t="n">
        <v>0.5714285714285714</v>
      </c>
      <c r="K92" t="n">
        <v>0.7142857142857143</v>
      </c>
      <c r="L92" t="inlineStr"/>
      <c r="M92" t="n">
        <v>0.4285714285714285</v>
      </c>
      <c r="N92" t="b">
        <v>1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5</v>
      </c>
      <c r="V92" t="n">
        <v>0.2843125418634418</v>
      </c>
      <c r="W92" t="n">
        <v>0</v>
      </c>
      <c r="X92" t="inlineStr"/>
      <c r="Y92" t="inlineStr"/>
      <c r="Z92" t="inlineStr">
        <is>
          <t>2025-10-27T20:42:31.638120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0.7142857142857143</v>
      </c>
      <c r="H93" t="inlineStr"/>
      <c r="I93" t="inlineStr">
        <is>
          <t>proporcion</t>
        </is>
      </c>
      <c r="J93" t="n">
        <v>0.2857142857142857</v>
      </c>
      <c r="K93" t="n">
        <v>0.7142857142857143</v>
      </c>
      <c r="L93" t="inlineStr"/>
      <c r="M93" t="n">
        <v>0.7142857142857143</v>
      </c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5</v>
      </c>
      <c r="V93" t="n">
        <v>0.8005000291209368</v>
      </c>
      <c r="W93" t="n">
        <v>0</v>
      </c>
      <c r="X93" t="inlineStr"/>
      <c r="Y93" t="inlineStr"/>
      <c r="Z93" t="inlineStr">
        <is>
          <t>2025-10-27T20:42:31.638120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0</v>
      </c>
      <c r="E94" t="n">
        <v>7</v>
      </c>
      <c r="F94" t="inlineStr"/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5</v>
      </c>
      <c r="V94" t="n">
        <v>0.2543860453185018</v>
      </c>
      <c r="W94" t="n">
        <v>0</v>
      </c>
      <c r="X94" t="inlineStr"/>
      <c r="Y94" t="inlineStr"/>
      <c r="Z94" t="inlineStr">
        <is>
          <t>2025-10-27T20:42:31.638120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0</v>
      </c>
      <c r="E95" t="n">
        <v>7</v>
      </c>
      <c r="F95" t="inlineStr"/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5</v>
      </c>
      <c r="V95" t="n">
        <v>0.2927744416566165</v>
      </c>
      <c r="W95" t="n">
        <v>0</v>
      </c>
      <c r="X95" t="inlineStr"/>
      <c r="Y95" t="inlineStr"/>
      <c r="Z95" t="inlineStr">
        <is>
          <t>2025-10-27T20:42:31.638120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1</v>
      </c>
      <c r="E96" t="n">
        <v>7</v>
      </c>
      <c r="F96" t="inlineStr"/>
      <c r="G96" t="n">
        <v>0.7142857142857143</v>
      </c>
      <c r="H96" t="inlineStr"/>
      <c r="I96" t="inlineStr">
        <is>
          <t>proporcion</t>
        </is>
      </c>
      <c r="J96" t="n">
        <v>0.5714285714285714</v>
      </c>
      <c r="K96" t="n">
        <v>0.7142857142857143</v>
      </c>
      <c r="L96" t="inlineStr"/>
      <c r="M96" t="n">
        <v>0.4285714285714285</v>
      </c>
      <c r="N96" t="b">
        <v>1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5</v>
      </c>
      <c r="V96" t="n">
        <v>0.2816858133516886</v>
      </c>
      <c r="W96" t="n">
        <v>0</v>
      </c>
      <c r="X96" t="inlineStr"/>
      <c r="Y96" t="inlineStr"/>
      <c r="Z96" t="inlineStr">
        <is>
          <t>2025-10-27T20:42:31.638120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0</v>
      </c>
      <c r="E97" t="n">
        <v>7</v>
      </c>
      <c r="F97" t="inlineStr"/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5</v>
      </c>
      <c r="V97" t="n">
        <v>0.4087560359231254</v>
      </c>
      <c r="W97" t="n">
        <v>0</v>
      </c>
      <c r="X97" t="inlineStr"/>
      <c r="Y97" t="inlineStr"/>
      <c r="Z97" t="inlineStr">
        <is>
          <t>2025-10-27T20:42:31.638120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0</v>
      </c>
      <c r="E98" t="n">
        <v>7</v>
      </c>
      <c r="F98" t="inlineStr"/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5</v>
      </c>
      <c r="V98" t="n">
        <v>0.3796792539543463</v>
      </c>
      <c r="W98" t="n">
        <v>0</v>
      </c>
      <c r="X98" t="inlineStr"/>
      <c r="Y98" t="inlineStr"/>
      <c r="Z98" t="inlineStr">
        <is>
          <t>2025-10-27T20:42:31.638120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0</v>
      </c>
      <c r="E99" t="n">
        <v>7</v>
      </c>
      <c r="F99" t="inlineStr"/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5</v>
      </c>
      <c r="V99" t="n">
        <v>0.493898889799541</v>
      </c>
      <c r="W99" t="n">
        <v>0</v>
      </c>
      <c r="X99" t="inlineStr"/>
      <c r="Y99" t="inlineStr"/>
      <c r="Z99" t="inlineStr">
        <is>
          <t>2025-10-27T20:42:31.638120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0</v>
      </c>
      <c r="E100" t="n">
        <v>7</v>
      </c>
      <c r="F100" t="inlineStr"/>
      <c r="G100" t="n">
        <v>0.7142857142857143</v>
      </c>
      <c r="H100" t="inlineStr"/>
      <c r="I100" t="inlineStr">
        <is>
          <t>proporcion</t>
        </is>
      </c>
      <c r="J100" t="n">
        <v>0</v>
      </c>
      <c r="K100" t="n">
        <v>0.7142857142857143</v>
      </c>
      <c r="L100" t="inlineStr"/>
      <c r="M100" t="n">
        <v>1</v>
      </c>
      <c r="N100" t="b">
        <v>0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5</v>
      </c>
      <c r="V100" t="n">
        <v>0.2807276972726286</v>
      </c>
      <c r="W100" t="n">
        <v>0</v>
      </c>
      <c r="X100" t="inlineStr"/>
      <c r="Y100" t="inlineStr"/>
      <c r="Z100" t="inlineStr">
        <is>
          <t>2025-10-27T20:42:31.639125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0.7142857142857143</v>
      </c>
      <c r="H101" t="inlineStr"/>
      <c r="I101" t="inlineStr">
        <is>
          <t>proporcion</t>
        </is>
      </c>
      <c r="J101" t="n">
        <v>0.1428571428571428</v>
      </c>
      <c r="K101" t="n">
        <v>0.7142857142857143</v>
      </c>
      <c r="L101" t="inlineStr"/>
      <c r="M101" t="n">
        <v>0.8571428571428571</v>
      </c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5</v>
      </c>
      <c r="V101" t="n">
        <v>0.6389498845572521</v>
      </c>
      <c r="W101" t="n">
        <v>0</v>
      </c>
      <c r="X101" t="inlineStr"/>
      <c r="Y101" t="inlineStr"/>
      <c r="Z101" t="inlineStr">
        <is>
          <t>2025-10-27T20:42:31.639125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0</v>
      </c>
      <c r="E102" t="n">
        <v>7</v>
      </c>
      <c r="F102" t="inlineStr"/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5</v>
      </c>
      <c r="V102" t="n">
        <v>0.238097351237515</v>
      </c>
      <c r="W102" t="n">
        <v>0</v>
      </c>
      <c r="X102" t="inlineStr"/>
      <c r="Y102" t="inlineStr"/>
      <c r="Z102" t="inlineStr">
        <is>
          <t>2025-10-27T20:42:31.639125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0</v>
      </c>
      <c r="E103" t="n">
        <v>7</v>
      </c>
      <c r="F103" t="inlineStr"/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5</v>
      </c>
      <c r="V103" t="n">
        <v>0.221406329287319</v>
      </c>
      <c r="W103" t="n">
        <v>0</v>
      </c>
      <c r="X103" t="inlineStr"/>
      <c r="Y103" t="inlineStr"/>
      <c r="Z103" t="inlineStr">
        <is>
          <t>2025-10-27T20:42:31.639125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0</v>
      </c>
      <c r="E104" t="n">
        <v>7</v>
      </c>
      <c r="F104" t="inlineStr"/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5</v>
      </c>
      <c r="V104" t="n">
        <v>0.3133097169745618</v>
      </c>
      <c r="W104" t="n">
        <v>0</v>
      </c>
      <c r="X104" t="inlineStr"/>
      <c r="Y104" t="inlineStr"/>
      <c r="Z104" t="inlineStr">
        <is>
          <t>2025-10-27T20:42:31.639125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0.7142857142857143</v>
      </c>
      <c r="H105" t="inlineStr"/>
      <c r="I105" t="inlineStr">
        <is>
          <t>proporcion</t>
        </is>
      </c>
      <c r="J105" t="n">
        <v>0.1428571428571428</v>
      </c>
      <c r="K105" t="n">
        <v>0.7142857142857143</v>
      </c>
      <c r="L105" t="inlineStr"/>
      <c r="M105" t="n">
        <v>0.8571428571428571</v>
      </c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5</v>
      </c>
      <c r="V105" t="n">
        <v>1.064306619173061</v>
      </c>
      <c r="W105" t="n">
        <v>0</v>
      </c>
      <c r="X105" t="inlineStr"/>
      <c r="Y105" t="inlineStr"/>
      <c r="Z105" t="inlineStr">
        <is>
          <t>2025-10-27T20:42:31.639125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0</v>
      </c>
      <c r="E106" t="n">
        <v>7</v>
      </c>
      <c r="F106" t="inlineStr"/>
      <c r="G106" t="n">
        <v>0.7142857142857143</v>
      </c>
      <c r="H106" t="inlineStr"/>
      <c r="I106" t="inlineStr">
        <is>
          <t>proporcion</t>
        </is>
      </c>
      <c r="J106" t="n">
        <v>0</v>
      </c>
      <c r="K106" t="n">
        <v>0.7142857142857143</v>
      </c>
      <c r="L106" t="inlineStr"/>
      <c r="M106" t="n">
        <v>1</v>
      </c>
      <c r="N106" t="b">
        <v>0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5</v>
      </c>
      <c r="V106" t="n">
        <v>0.4369162443867988</v>
      </c>
      <c r="W106" t="n">
        <v>0</v>
      </c>
      <c r="X106" t="inlineStr"/>
      <c r="Y106" t="inlineStr"/>
      <c r="Z106" t="inlineStr">
        <is>
          <t>2025-10-27T20:42:31.639125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0</v>
      </c>
      <c r="E107" t="n">
        <v>7</v>
      </c>
      <c r="F107" t="inlineStr"/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5</v>
      </c>
      <c r="V107" t="n">
        <v>0.4941581144714331</v>
      </c>
      <c r="W107" t="n">
        <v>0</v>
      </c>
      <c r="X107" t="inlineStr"/>
      <c r="Y107" t="inlineStr"/>
      <c r="Z107" t="inlineStr">
        <is>
          <t>2025-10-27T20:42:31.639125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0</v>
      </c>
      <c r="E108" t="n">
        <v>7</v>
      </c>
      <c r="F108" t="inlineStr"/>
      <c r="G108" t="n">
        <v>0.7142857142857143</v>
      </c>
      <c r="H108" t="inlineStr"/>
      <c r="I108" t="inlineStr">
        <is>
          <t>proporcion</t>
        </is>
      </c>
      <c r="J108" t="n">
        <v>0</v>
      </c>
      <c r="K108" t="n">
        <v>0.7142857142857143</v>
      </c>
      <c r="L108" t="inlineStr"/>
      <c r="M108" t="n">
        <v>1</v>
      </c>
      <c r="N108" t="b">
        <v>0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5</v>
      </c>
      <c r="V108" t="n">
        <v>0.3917217498115939</v>
      </c>
      <c r="W108" t="n">
        <v>0</v>
      </c>
      <c r="X108" t="inlineStr"/>
      <c r="Y108" t="inlineStr"/>
      <c r="Z108" t="inlineStr">
        <is>
          <t>2025-10-27T20:42:31.639125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0</v>
      </c>
      <c r="E109" t="n">
        <v>7</v>
      </c>
      <c r="F109" t="inlineStr"/>
      <c r="G109" t="n">
        <v>0.7142857142857143</v>
      </c>
      <c r="H109" t="inlineStr"/>
      <c r="I109" t="inlineStr">
        <is>
          <t>proporcion</t>
        </is>
      </c>
      <c r="J109" t="n">
        <v>0</v>
      </c>
      <c r="K109" t="n">
        <v>0.7142857142857143</v>
      </c>
      <c r="L109" t="inlineStr"/>
      <c r="M109" t="n">
        <v>1</v>
      </c>
      <c r="N109" t="b">
        <v>0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5</v>
      </c>
      <c r="V109" t="n">
        <v>0.2941991833875774</v>
      </c>
      <c r="W109" t="n">
        <v>0</v>
      </c>
      <c r="X109" t="inlineStr"/>
      <c r="Y109" t="inlineStr"/>
      <c r="Z109" t="inlineStr">
        <is>
          <t>2025-10-27T20:42:31.639125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0</v>
      </c>
      <c r="E110" t="n">
        <v>7</v>
      </c>
      <c r="F110" t="inlineStr"/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5</v>
      </c>
      <c r="V110" t="n">
        <v>0.6263975703646378</v>
      </c>
      <c r="W110" t="n">
        <v>0</v>
      </c>
      <c r="X110" t="inlineStr"/>
      <c r="Y110" t="inlineStr"/>
      <c r="Z110" t="inlineStr">
        <is>
          <t>2025-10-27T20:42:31.639125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0</v>
      </c>
      <c r="E111" t="n">
        <v>7</v>
      </c>
      <c r="F111" t="inlineStr"/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0.7142857142857143</v>
      </c>
      <c r="L111" t="inlineStr"/>
      <c r="M111" t="n">
        <v>1</v>
      </c>
      <c r="N111" t="b">
        <v>0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5</v>
      </c>
      <c r="V111" t="n">
        <v>0.84717035307122</v>
      </c>
      <c r="W111" t="n">
        <v>0</v>
      </c>
      <c r="X111" t="inlineStr"/>
      <c r="Y111" t="inlineStr"/>
      <c r="Z111" t="inlineStr">
        <is>
          <t>2025-10-27T20:42:31.639125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0</v>
      </c>
      <c r="E112" t="n">
        <v>7</v>
      </c>
      <c r="F112" t="inlineStr"/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5</v>
      </c>
      <c r="V112" t="n">
        <v>0.2987300048665642</v>
      </c>
      <c r="W112" t="n">
        <v>0</v>
      </c>
      <c r="X112" t="inlineStr"/>
      <c r="Y112" t="inlineStr"/>
      <c r="Z112" t="inlineStr">
        <is>
          <t>2025-10-27T20:42:31.639125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0</v>
      </c>
      <c r="E113" t="n">
        <v>7</v>
      </c>
      <c r="F113" t="inlineStr"/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5</v>
      </c>
      <c r="V113" t="n">
        <v>0.9293235776316766</v>
      </c>
      <c r="W113" t="n">
        <v>0</v>
      </c>
      <c r="X113" t="inlineStr"/>
      <c r="Y113" t="inlineStr"/>
      <c r="Z113" t="inlineStr">
        <is>
          <t>2025-10-27T20:42:31.639125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0</v>
      </c>
      <c r="E114" t="n">
        <v>7</v>
      </c>
      <c r="F114" t="inlineStr"/>
      <c r="G114" t="n">
        <v>0.7142857142857143</v>
      </c>
      <c r="H114" t="inlineStr"/>
      <c r="I114" t="inlineStr">
        <is>
          <t>proporcion</t>
        </is>
      </c>
      <c r="J114" t="n">
        <v>0</v>
      </c>
      <c r="K114" t="n">
        <v>0.7142857142857143</v>
      </c>
      <c r="L114" t="inlineStr"/>
      <c r="M114" t="n">
        <v>1</v>
      </c>
      <c r="N114" t="b">
        <v>0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5</v>
      </c>
      <c r="V114" t="n">
        <v>0.2506835574934138</v>
      </c>
      <c r="W114" t="n">
        <v>0</v>
      </c>
      <c r="X114" t="inlineStr"/>
      <c r="Y114" t="inlineStr"/>
      <c r="Z114" t="inlineStr">
        <is>
          <t>2025-10-27T20:42:31.639125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0</v>
      </c>
      <c r="E115" t="n">
        <v>7</v>
      </c>
      <c r="F115" t="inlineStr"/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5</v>
      </c>
      <c r="V115" t="n">
        <v>0.3475789266421688</v>
      </c>
      <c r="W115" t="n">
        <v>0</v>
      </c>
      <c r="X115" t="inlineStr"/>
      <c r="Y115" t="inlineStr"/>
      <c r="Z115" t="inlineStr">
        <is>
          <t>2025-10-27T20:42:31.639125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0</v>
      </c>
      <c r="E116" t="n">
        <v>7</v>
      </c>
      <c r="F116" t="inlineStr"/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5</v>
      </c>
      <c r="V116" t="n">
        <v>0.2623577194900876</v>
      </c>
      <c r="W116" t="n">
        <v>0</v>
      </c>
      <c r="X116" t="inlineStr"/>
      <c r="Y116" t="inlineStr"/>
      <c r="Z116" t="inlineStr">
        <is>
          <t>2025-10-27T20:42:31.639125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0</v>
      </c>
      <c r="E117" t="n">
        <v>7</v>
      </c>
      <c r="F117" t="inlineStr"/>
      <c r="G117" t="n">
        <v>0.7142857142857143</v>
      </c>
      <c r="H117" t="inlineStr"/>
      <c r="I117" t="inlineStr">
        <is>
          <t>proporcion</t>
        </is>
      </c>
      <c r="J117" t="n">
        <v>0</v>
      </c>
      <c r="K117" t="n">
        <v>0.7142857142857143</v>
      </c>
      <c r="L117" t="inlineStr"/>
      <c r="M117" t="n">
        <v>1</v>
      </c>
      <c r="N117" t="b">
        <v>0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5</v>
      </c>
      <c r="V117" t="n">
        <v>0.2477287592201832</v>
      </c>
      <c r="W117" t="n">
        <v>0</v>
      </c>
      <c r="X117" t="inlineStr"/>
      <c r="Y117" t="inlineStr"/>
      <c r="Z117" t="inlineStr">
        <is>
          <t>2025-10-27T20:42:31.639125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0</v>
      </c>
      <c r="E118" t="n">
        <v>7</v>
      </c>
      <c r="F118" t="inlineStr"/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5</v>
      </c>
      <c r="V118" t="n">
        <v>0.3323087451474129</v>
      </c>
      <c r="W118" t="n">
        <v>0</v>
      </c>
      <c r="X118" t="inlineStr"/>
      <c r="Y118" t="inlineStr"/>
      <c r="Z118" t="inlineStr">
        <is>
          <t>2025-10-27T20:42:31.639125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0</v>
      </c>
      <c r="E119" t="n">
        <v>7</v>
      </c>
      <c r="F119" t="inlineStr"/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5</v>
      </c>
      <c r="V119" t="n">
        <v>0.4040165908853355</v>
      </c>
      <c r="W119" t="n">
        <v>0</v>
      </c>
      <c r="X119" t="inlineStr"/>
      <c r="Y119" t="inlineStr"/>
      <c r="Z119" t="inlineStr">
        <is>
          <t>2025-10-27T20:42:31.640147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0</v>
      </c>
      <c r="E120" t="n">
        <v>7</v>
      </c>
      <c r="F120" t="inlineStr"/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5</v>
      </c>
      <c r="V120" t="n">
        <v>0.4489077386301706</v>
      </c>
      <c r="W120" t="n">
        <v>0</v>
      </c>
      <c r="X120" t="inlineStr"/>
      <c r="Y120" t="inlineStr"/>
      <c r="Z120" t="inlineStr">
        <is>
          <t>2025-10-27T20:42:31.640147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0.7142857142857143</v>
      </c>
      <c r="H121" t="inlineStr"/>
      <c r="I121" t="inlineStr">
        <is>
          <t>proporcion</t>
        </is>
      </c>
      <c r="J121" t="n">
        <v>0.8571428571428571</v>
      </c>
      <c r="K121" t="n">
        <v>0.7142857142857143</v>
      </c>
      <c r="L121" t="inlineStr"/>
      <c r="M121" t="n">
        <v>0.1428571428571428</v>
      </c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5</v>
      </c>
      <c r="V121" t="n">
        <v>0.3506895774229679</v>
      </c>
      <c r="W121" t="n">
        <v>0</v>
      </c>
      <c r="X121" t="inlineStr"/>
      <c r="Y121" t="inlineStr"/>
      <c r="Z121" t="inlineStr">
        <is>
          <t>2025-10-27T20:42:31.640147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0</v>
      </c>
      <c r="E122" t="n">
        <v>7</v>
      </c>
      <c r="F122" t="inlineStr"/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5</v>
      </c>
      <c r="V122" t="n">
        <v>0.3933679706196139</v>
      </c>
      <c r="W122" t="n">
        <v>0</v>
      </c>
      <c r="X122" t="inlineStr"/>
      <c r="Y122" t="inlineStr"/>
      <c r="Z122" t="inlineStr">
        <is>
          <t>2025-10-27T20:42:31.640147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0</v>
      </c>
      <c r="E123" t="n">
        <v>7</v>
      </c>
      <c r="F123" t="inlineStr"/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5</v>
      </c>
      <c r="V123" t="n">
        <v>0.4967864386390086</v>
      </c>
      <c r="W123" t="n">
        <v>0</v>
      </c>
      <c r="X123" t="inlineStr"/>
      <c r="Y123" t="inlineStr"/>
      <c r="Z123" t="inlineStr">
        <is>
          <t>2025-10-27T20:42:31.640147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0</v>
      </c>
      <c r="E124" t="n">
        <v>7</v>
      </c>
      <c r="F124" t="inlineStr"/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5</v>
      </c>
      <c r="V124" t="n">
        <v>0.2253231511509963</v>
      </c>
      <c r="W124" t="n">
        <v>0</v>
      </c>
      <c r="X124" t="inlineStr"/>
      <c r="Y124" t="inlineStr"/>
      <c r="Z124" t="inlineStr">
        <is>
          <t>2025-10-27T20:42:31.640147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0.7142857142857143</v>
      </c>
      <c r="H125" t="inlineStr"/>
      <c r="I125" t="inlineStr">
        <is>
          <t>proporcion</t>
        </is>
      </c>
      <c r="J125" t="n">
        <v>0.7142857142857143</v>
      </c>
      <c r="K125" t="n">
        <v>0.7142857142857143</v>
      </c>
      <c r="L125" t="inlineStr"/>
      <c r="M125" t="n">
        <v>0.2857142857142857</v>
      </c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5</v>
      </c>
      <c r="V125" t="n">
        <v>0.2012538410432617</v>
      </c>
      <c r="W125" t="n">
        <v>0</v>
      </c>
      <c r="X125" t="inlineStr"/>
      <c r="Y125" t="inlineStr"/>
      <c r="Z125" t="inlineStr">
        <is>
          <t>2025-10-27T20:42:31.640147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0</v>
      </c>
      <c r="E126" t="n">
        <v>7</v>
      </c>
      <c r="F126" t="inlineStr"/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5</v>
      </c>
      <c r="V126" t="n">
        <v>0.4186035744770666</v>
      </c>
      <c r="W126" t="n">
        <v>0</v>
      </c>
      <c r="X126" t="inlineStr"/>
      <c r="Y126" t="inlineStr"/>
      <c r="Z126" t="inlineStr">
        <is>
          <t>2025-10-27T20:42:31.640147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0</v>
      </c>
      <c r="E127" t="n">
        <v>7</v>
      </c>
      <c r="F127" t="inlineStr"/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5</v>
      </c>
      <c r="V127" t="n">
        <v>0.6211178705699159</v>
      </c>
      <c r="W127" t="n">
        <v>0</v>
      </c>
      <c r="X127" t="inlineStr"/>
      <c r="Y127" t="inlineStr"/>
      <c r="Z127" t="inlineStr">
        <is>
          <t>2025-10-27T20:42:31.640147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0.7142857142857143</v>
      </c>
      <c r="H128" t="inlineStr"/>
      <c r="I128" t="inlineStr">
        <is>
          <t>proporcion</t>
        </is>
      </c>
      <c r="J128" t="n">
        <v>0.1428571428571428</v>
      </c>
      <c r="K128" t="n">
        <v>0.7142857142857143</v>
      </c>
      <c r="L128" t="inlineStr"/>
      <c r="M128" t="n">
        <v>0.8571428571428571</v>
      </c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5</v>
      </c>
      <c r="V128" t="n">
        <v>0.8255706045765181</v>
      </c>
      <c r="W128" t="n">
        <v>0</v>
      </c>
      <c r="X128" t="inlineStr"/>
      <c r="Y128" t="inlineStr"/>
      <c r="Z128" t="inlineStr">
        <is>
          <t>2025-10-27T20:42:31.640147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0.7142857142857143</v>
      </c>
      <c r="H129" t="inlineStr"/>
      <c r="I129" t="inlineStr">
        <is>
          <t>proporcion</t>
        </is>
      </c>
      <c r="J129" t="n">
        <v>0.2857142857142857</v>
      </c>
      <c r="K129" t="n">
        <v>0.7142857142857143</v>
      </c>
      <c r="L129" t="inlineStr"/>
      <c r="M129" t="n">
        <v>0.7142857142857143</v>
      </c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5</v>
      </c>
      <c r="V129" t="n">
        <v>0.7090776070307556</v>
      </c>
      <c r="W129" t="n">
        <v>0</v>
      </c>
      <c r="X129" t="inlineStr"/>
      <c r="Y129" t="inlineStr"/>
      <c r="Z129" t="inlineStr">
        <is>
          <t>2025-10-27T20:42:31.640147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0</v>
      </c>
      <c r="E130" t="n">
        <v>7</v>
      </c>
      <c r="F130" t="inlineStr"/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5</v>
      </c>
      <c r="V130" t="n">
        <v>0.5877390541309289</v>
      </c>
      <c r="W130" t="n">
        <v>0</v>
      </c>
      <c r="X130" t="inlineStr"/>
      <c r="Y130" t="inlineStr"/>
      <c r="Z130" t="inlineStr">
        <is>
          <t>2025-10-27T20:42:31.640147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0</v>
      </c>
      <c r="E131" t="n">
        <v>7</v>
      </c>
      <c r="F131" t="inlineStr"/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5</v>
      </c>
      <c r="V131" t="n">
        <v>0.5431304850428229</v>
      </c>
      <c r="W131" t="n">
        <v>0</v>
      </c>
      <c r="X131" t="inlineStr"/>
      <c r="Y131" t="inlineStr"/>
      <c r="Z131" t="inlineStr">
        <is>
          <t>2025-10-27T20:42:31.640147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0</v>
      </c>
      <c r="E132" t="n">
        <v>7</v>
      </c>
      <c r="F132" t="inlineStr"/>
      <c r="G132" t="n">
        <v>0.7142857142857143</v>
      </c>
      <c r="H132" t="inlineStr"/>
      <c r="I132" t="inlineStr">
        <is>
          <t>proporcion</t>
        </is>
      </c>
      <c r="J132" t="n">
        <v>0</v>
      </c>
      <c r="K132" t="n">
        <v>0.7142857142857143</v>
      </c>
      <c r="L132" t="inlineStr"/>
      <c r="M132" t="n">
        <v>1</v>
      </c>
      <c r="N132" t="b">
        <v>0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5</v>
      </c>
      <c r="V132" t="n">
        <v>0.3086719998273735</v>
      </c>
      <c r="W132" t="n">
        <v>0</v>
      </c>
      <c r="X132" t="inlineStr"/>
      <c r="Y132" t="inlineStr"/>
      <c r="Z132" t="inlineStr">
        <is>
          <t>2025-10-27T20:42:31.640147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0</v>
      </c>
      <c r="E133" t="n">
        <v>7</v>
      </c>
      <c r="F133" t="inlineStr"/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5</v>
      </c>
      <c r="V133" t="n">
        <v>0.07819933573031961</v>
      </c>
      <c r="W133" t="n">
        <v>0</v>
      </c>
      <c r="X133" t="inlineStr"/>
      <c r="Y133" t="inlineStr"/>
      <c r="Z133" t="inlineStr">
        <is>
          <t>2025-10-27T20:42:33.265673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0</v>
      </c>
      <c r="E134" t="n">
        <v>7</v>
      </c>
      <c r="F134" t="inlineStr"/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5</v>
      </c>
      <c r="V134" t="n">
        <v>0.0980870012939207</v>
      </c>
      <c r="W134" t="n">
        <v>0</v>
      </c>
      <c r="X134" t="inlineStr"/>
      <c r="Y134" t="inlineStr"/>
      <c r="Z134" t="inlineStr">
        <is>
          <t>2025-10-27T20:42:33.265673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0</v>
      </c>
      <c r="E135" t="n">
        <v>7</v>
      </c>
      <c r="F135" t="inlineStr"/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5</v>
      </c>
      <c r="V135" t="n">
        <v>0.09919317590716878</v>
      </c>
      <c r="W135" t="n">
        <v>0</v>
      </c>
      <c r="X135" t="inlineStr"/>
      <c r="Y135" t="inlineStr"/>
      <c r="Z135" t="inlineStr">
        <is>
          <t>2025-10-27T20:42:33.265673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0</v>
      </c>
      <c r="E136" t="n">
        <v>7</v>
      </c>
      <c r="F136" t="inlineStr"/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5</v>
      </c>
      <c r="V136" t="n">
        <v>0.08159448722291622</v>
      </c>
      <c r="W136" t="n">
        <v>0</v>
      </c>
      <c r="X136" t="inlineStr"/>
      <c r="Y136" t="inlineStr"/>
      <c r="Z136" t="inlineStr">
        <is>
          <t>2025-10-27T20:42:33.265673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0</v>
      </c>
      <c r="E137" t="n">
        <v>7</v>
      </c>
      <c r="F137" t="inlineStr"/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5</v>
      </c>
      <c r="V137" t="n">
        <v>0.03591965923087271</v>
      </c>
      <c r="W137" t="n">
        <v>0</v>
      </c>
      <c r="X137" t="inlineStr"/>
      <c r="Y137" t="inlineStr"/>
      <c r="Z137" t="inlineStr">
        <is>
          <t>2025-10-27T20:42:33.265673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0</v>
      </c>
      <c r="E138" t="n">
        <v>7</v>
      </c>
      <c r="F138" t="inlineStr"/>
      <c r="G138" t="n">
        <v>0.7142857142857143</v>
      </c>
      <c r="H138" t="inlineStr"/>
      <c r="I138" t="inlineStr">
        <is>
          <t>proporcion</t>
        </is>
      </c>
      <c r="J138" t="n">
        <v>0</v>
      </c>
      <c r="K138" t="n">
        <v>0.7142857142857143</v>
      </c>
      <c r="L138" t="inlineStr"/>
      <c r="M138" t="n">
        <v>1</v>
      </c>
      <c r="N138" t="b">
        <v>0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5</v>
      </c>
      <c r="V138" t="n">
        <v>0.03604579789554215</v>
      </c>
      <c r="W138" t="n">
        <v>0</v>
      </c>
      <c r="X138" t="inlineStr"/>
      <c r="Y138" t="inlineStr"/>
      <c r="Z138" t="inlineStr">
        <is>
          <t>2025-10-27T20:42:33.265673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0</v>
      </c>
      <c r="E139" t="n">
        <v>7</v>
      </c>
      <c r="F139" t="inlineStr"/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5</v>
      </c>
      <c r="V139" t="n">
        <v>0.08417964454678241</v>
      </c>
      <c r="W139" t="n">
        <v>0</v>
      </c>
      <c r="X139" t="inlineStr"/>
      <c r="Y139" t="inlineStr"/>
      <c r="Z139" t="inlineStr">
        <is>
          <t>2025-10-27T20:42:33.265673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0</v>
      </c>
      <c r="E140" t="n">
        <v>7</v>
      </c>
      <c r="F140" t="inlineStr"/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5</v>
      </c>
      <c r="V140" t="n">
        <v>0.04332618318730498</v>
      </c>
      <c r="W140" t="n">
        <v>0</v>
      </c>
      <c r="X140" t="inlineStr"/>
      <c r="Y140" t="inlineStr"/>
      <c r="Z140" t="inlineStr">
        <is>
          <t>2025-10-27T20:42:33.265673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0</v>
      </c>
      <c r="E141" t="n">
        <v>7</v>
      </c>
      <c r="F141" t="inlineStr"/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5</v>
      </c>
      <c r="V141" t="n">
        <v>0.01838270947337151</v>
      </c>
      <c r="W141" t="n">
        <v>0</v>
      </c>
      <c r="X141" t="inlineStr"/>
      <c r="Y141" t="inlineStr"/>
      <c r="Z141" t="inlineStr">
        <is>
          <t>2025-10-27T20:42:33.265673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0</v>
      </c>
      <c r="E142" t="n">
        <v>7</v>
      </c>
      <c r="F142" t="inlineStr"/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5</v>
      </c>
      <c r="V142" t="n">
        <v>0.08803745229436416</v>
      </c>
      <c r="W142" t="n">
        <v>0</v>
      </c>
      <c r="X142" t="inlineStr"/>
      <c r="Y142" t="inlineStr"/>
      <c r="Z142" t="inlineStr">
        <is>
          <t>2025-10-27T20:42:33.265673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0</v>
      </c>
      <c r="E143" t="n">
        <v>7</v>
      </c>
      <c r="F143" t="inlineStr"/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5</v>
      </c>
      <c r="V143" t="n">
        <v>0.02766920425004236</v>
      </c>
      <c r="W143" t="n">
        <v>0</v>
      </c>
      <c r="X143" t="inlineStr"/>
      <c r="Y143" t="inlineStr"/>
      <c r="Z143" t="inlineStr">
        <is>
          <t>2025-10-27T20:42:33.265673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0</v>
      </c>
      <c r="E144" t="n">
        <v>7</v>
      </c>
      <c r="F144" t="inlineStr"/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5</v>
      </c>
      <c r="V144" t="n">
        <v>0.02661455416819081</v>
      </c>
      <c r="W144" t="n">
        <v>0</v>
      </c>
      <c r="X144" t="inlineStr"/>
      <c r="Y144" t="inlineStr"/>
      <c r="Z144" t="inlineStr">
        <is>
          <t>2025-10-27T20:42:33.265673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0</v>
      </c>
      <c r="E145" t="n">
        <v>7</v>
      </c>
      <c r="F145" t="inlineStr"/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5</v>
      </c>
      <c r="V145" t="n">
        <v>0.02987189963459969</v>
      </c>
      <c r="W145" t="n">
        <v>0</v>
      </c>
      <c r="X145" t="inlineStr"/>
      <c r="Y145" t="inlineStr"/>
      <c r="Z145" t="inlineStr">
        <is>
          <t>2025-10-27T20:42:33.265673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0</v>
      </c>
      <c r="E146" t="n">
        <v>7</v>
      </c>
      <c r="F146" t="inlineStr"/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5</v>
      </c>
      <c r="V146" t="n">
        <v>0.01370647488282462</v>
      </c>
      <c r="W146" t="n">
        <v>0</v>
      </c>
      <c r="X146" t="inlineStr"/>
      <c r="Y146" t="inlineStr"/>
      <c r="Z146" t="inlineStr">
        <is>
          <t>2025-10-27T20:42:33.265673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0</v>
      </c>
      <c r="E147" t="n">
        <v>7</v>
      </c>
      <c r="F147" t="inlineStr"/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0.03117848792402436</v>
      </c>
      <c r="W147" t="n">
        <v>0</v>
      </c>
      <c r="X147" t="inlineStr"/>
      <c r="Y147" t="inlineStr"/>
      <c r="Z147" t="inlineStr">
        <is>
          <t>2025-10-27T20:42:33.265673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0</v>
      </c>
      <c r="E148" t="n">
        <v>7</v>
      </c>
      <c r="F148" t="inlineStr"/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5</v>
      </c>
      <c r="V148" t="n">
        <v>0.02678410468905033</v>
      </c>
      <c r="W148" t="n">
        <v>0</v>
      </c>
      <c r="X148" t="inlineStr"/>
      <c r="Y148" t="inlineStr"/>
      <c r="Z148" t="inlineStr">
        <is>
          <t>2025-10-27T20:42:33.265673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0</v>
      </c>
      <c r="E149" t="n">
        <v>7</v>
      </c>
      <c r="F149" t="inlineStr"/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5</v>
      </c>
      <c r="V149" t="n">
        <v>0.04365893267095089</v>
      </c>
      <c r="W149" t="n">
        <v>0</v>
      </c>
      <c r="X149" t="inlineStr"/>
      <c r="Y149" t="inlineStr"/>
      <c r="Z149" t="inlineStr">
        <is>
          <t>2025-10-27T20:42:33.265673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0</v>
      </c>
      <c r="E150" t="n">
        <v>7</v>
      </c>
      <c r="F150" t="inlineStr"/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5</v>
      </c>
      <c r="V150" t="n">
        <v>0.05633872323475934</v>
      </c>
      <c r="W150" t="n">
        <v>0</v>
      </c>
      <c r="X150" t="inlineStr"/>
      <c r="Y150" t="inlineStr"/>
      <c r="Z150" t="inlineStr">
        <is>
          <t>2025-10-27T20:42:33.265673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0</v>
      </c>
      <c r="E151" t="n">
        <v>7</v>
      </c>
      <c r="F151" t="inlineStr"/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5</v>
      </c>
      <c r="V151" t="n">
        <v>0.03436264341893053</v>
      </c>
      <c r="W151" t="n">
        <v>0</v>
      </c>
      <c r="X151" t="inlineStr"/>
      <c r="Y151" t="inlineStr"/>
      <c r="Z151" t="inlineStr">
        <is>
          <t>2025-10-27T20:42:33.265673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0</v>
      </c>
      <c r="E152" t="n">
        <v>7</v>
      </c>
      <c r="F152" t="inlineStr"/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5</v>
      </c>
      <c r="V152" t="n">
        <v>0.06433947384357452</v>
      </c>
      <c r="W152" t="n">
        <v>0</v>
      </c>
      <c r="X152" t="inlineStr"/>
      <c r="Y152" t="inlineStr"/>
      <c r="Z152" t="inlineStr">
        <is>
          <t>2025-10-27T20:42:33.265673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0</v>
      </c>
      <c r="E153" t="n">
        <v>7</v>
      </c>
      <c r="F153" t="inlineStr"/>
      <c r="G153" t="n">
        <v>0.7142857142857143</v>
      </c>
      <c r="H153" t="inlineStr"/>
      <c r="I153" t="inlineStr">
        <is>
          <t>proporcion</t>
        </is>
      </c>
      <c r="J153" t="n">
        <v>0</v>
      </c>
      <c r="K153" t="n">
        <v>0.7142857142857143</v>
      </c>
      <c r="L153" t="inlineStr"/>
      <c r="M153" t="n">
        <v>1</v>
      </c>
      <c r="N153" t="b">
        <v>0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5</v>
      </c>
      <c r="V153" t="n">
        <v>0.06492664932884176</v>
      </c>
      <c r="W153" t="n">
        <v>0</v>
      </c>
      <c r="X153" t="inlineStr"/>
      <c r="Y153" t="inlineStr"/>
      <c r="Z153" t="inlineStr">
        <is>
          <t>2025-10-27T20:42:33.265673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0</v>
      </c>
      <c r="E154" t="n">
        <v>7</v>
      </c>
      <c r="F154" t="inlineStr"/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5</v>
      </c>
      <c r="V154" t="n">
        <v>0.07197339411644704</v>
      </c>
      <c r="W154" t="n">
        <v>0</v>
      </c>
      <c r="X154" t="inlineStr"/>
      <c r="Y154" t="inlineStr"/>
      <c r="Z154" t="inlineStr">
        <is>
          <t>2025-10-27T20:42:33.265673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0</v>
      </c>
      <c r="E155" t="n">
        <v>7</v>
      </c>
      <c r="F155" t="inlineStr"/>
      <c r="G155" t="n">
        <v>0.7142857142857143</v>
      </c>
      <c r="H155" t="inlineStr"/>
      <c r="I155" t="inlineStr">
        <is>
          <t>proporcion</t>
        </is>
      </c>
      <c r="J155" t="n">
        <v>0</v>
      </c>
      <c r="K155" t="n">
        <v>0.7142857142857143</v>
      </c>
      <c r="L155" t="inlineStr"/>
      <c r="M155" t="n">
        <v>1</v>
      </c>
      <c r="N155" t="b">
        <v>0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5</v>
      </c>
      <c r="V155" t="n">
        <v>0.03885958548297822</v>
      </c>
      <c r="W155" t="n">
        <v>0</v>
      </c>
      <c r="X155" t="inlineStr"/>
      <c r="Y155" t="inlineStr"/>
      <c r="Z155" t="inlineStr">
        <is>
          <t>2025-10-27T20:42:33.265673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0</v>
      </c>
      <c r="E156" t="n">
        <v>7</v>
      </c>
      <c r="F156" t="inlineStr"/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5</v>
      </c>
      <c r="V156" t="n">
        <v>0.03092018801819352</v>
      </c>
      <c r="W156" t="n">
        <v>0</v>
      </c>
      <c r="X156" t="inlineStr"/>
      <c r="Y156" t="inlineStr"/>
      <c r="Z156" t="inlineStr">
        <is>
          <t>2025-10-27T20:42:33.265673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0</v>
      </c>
      <c r="E157" t="n">
        <v>7</v>
      </c>
      <c r="F157" t="inlineStr"/>
      <c r="G157" t="n">
        <v>0.7142857142857143</v>
      </c>
      <c r="H157" t="inlineStr"/>
      <c r="I157" t="inlineStr">
        <is>
          <t>proporcion</t>
        </is>
      </c>
      <c r="J157" t="n">
        <v>0</v>
      </c>
      <c r="K157" t="n">
        <v>0.7142857142857143</v>
      </c>
      <c r="L157" t="inlineStr"/>
      <c r="M157" t="n">
        <v>1</v>
      </c>
      <c r="N157" t="b">
        <v>0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5</v>
      </c>
      <c r="V157" t="n">
        <v>0.04112174847828816</v>
      </c>
      <c r="W157" t="n">
        <v>0</v>
      </c>
      <c r="X157" t="inlineStr"/>
      <c r="Y157" t="inlineStr"/>
      <c r="Z157" t="inlineStr">
        <is>
          <t>2025-10-27T20:42:33.265673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0</v>
      </c>
      <c r="E158" t="n">
        <v>7</v>
      </c>
      <c r="F158" t="inlineStr"/>
      <c r="G158" t="n">
        <v>0.7142857142857143</v>
      </c>
      <c r="H158" t="inlineStr"/>
      <c r="I158" t="inlineStr">
        <is>
          <t>proporcion</t>
        </is>
      </c>
      <c r="J158" t="n">
        <v>0</v>
      </c>
      <c r="K158" t="n">
        <v>0.7142857142857143</v>
      </c>
      <c r="L158" t="inlineStr"/>
      <c r="M158" t="n">
        <v>1</v>
      </c>
      <c r="N158" t="b">
        <v>0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5</v>
      </c>
      <c r="V158" t="n">
        <v>0.02769777934792546</v>
      </c>
      <c r="W158" t="n">
        <v>0</v>
      </c>
      <c r="X158" t="inlineStr"/>
      <c r="Y158" t="inlineStr"/>
      <c r="Z158" t="inlineStr">
        <is>
          <t>2025-10-27T20:42:33.265673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0</v>
      </c>
      <c r="E159" t="n">
        <v>7</v>
      </c>
      <c r="F159" t="inlineStr"/>
      <c r="G159" t="n">
        <v>0.7142857142857143</v>
      </c>
      <c r="H159" t="inlineStr"/>
      <c r="I159" t="inlineStr">
        <is>
          <t>proporcion</t>
        </is>
      </c>
      <c r="J159" t="n">
        <v>0</v>
      </c>
      <c r="K159" t="n">
        <v>0.7142857142857143</v>
      </c>
      <c r="L159" t="inlineStr"/>
      <c r="M159" t="n">
        <v>1</v>
      </c>
      <c r="N159" t="b">
        <v>0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5</v>
      </c>
      <c r="V159" t="n">
        <v>0.02987189870327711</v>
      </c>
      <c r="W159" t="n">
        <v>0</v>
      </c>
      <c r="X159" t="inlineStr"/>
      <c r="Y159" t="inlineStr"/>
      <c r="Z159" t="inlineStr">
        <is>
          <t>2025-10-27T20:42:33.265673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0</v>
      </c>
      <c r="E160" t="n">
        <v>7</v>
      </c>
      <c r="F160" t="inlineStr"/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5</v>
      </c>
      <c r="V160" t="n">
        <v>0.1272296649582323</v>
      </c>
      <c r="W160" t="n">
        <v>0</v>
      </c>
      <c r="X160" t="inlineStr"/>
      <c r="Y160" t="inlineStr"/>
      <c r="Z160" t="inlineStr">
        <is>
          <t>2025-10-27T20:42:33.265673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0</v>
      </c>
      <c r="E161" t="n">
        <v>7</v>
      </c>
      <c r="F161" t="inlineStr"/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5</v>
      </c>
      <c r="V161" t="n">
        <v>0.111483645908691</v>
      </c>
      <c r="W161" t="n">
        <v>0</v>
      </c>
      <c r="X161" t="inlineStr"/>
      <c r="Y161" t="inlineStr"/>
      <c r="Z161" t="inlineStr">
        <is>
          <t>2025-10-27T20:42:33.265673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0</v>
      </c>
      <c r="E162" t="n">
        <v>7</v>
      </c>
      <c r="F162" t="inlineStr"/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5</v>
      </c>
      <c r="V162" t="n">
        <v>0.05626422013954093</v>
      </c>
      <c r="W162" t="n">
        <v>0</v>
      </c>
      <c r="X162" t="inlineStr"/>
      <c r="Y162" t="inlineStr"/>
      <c r="Z162" t="inlineStr">
        <is>
          <t>2025-10-27T20:42:33.265673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0</v>
      </c>
      <c r="E163" t="n">
        <v>7</v>
      </c>
      <c r="F163" t="inlineStr"/>
      <c r="G163" t="n">
        <v>0.7142857142857143</v>
      </c>
      <c r="H163" t="inlineStr"/>
      <c r="I163" t="inlineStr">
        <is>
          <t>proporcion</t>
        </is>
      </c>
      <c r="J163" t="n">
        <v>0</v>
      </c>
      <c r="K163" t="n">
        <v>0.7142857142857143</v>
      </c>
      <c r="L163" t="inlineStr"/>
      <c r="M163" t="n">
        <v>1</v>
      </c>
      <c r="N163" t="b">
        <v>0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5</v>
      </c>
      <c r="V163" t="n">
        <v>0.07612386314978883</v>
      </c>
      <c r="W163" t="n">
        <v>0</v>
      </c>
      <c r="X163" t="inlineStr"/>
      <c r="Y163" t="inlineStr"/>
      <c r="Z163" t="inlineStr">
        <is>
          <t>2025-10-27T20:42:33.265673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0</v>
      </c>
      <c r="E164" t="n">
        <v>7</v>
      </c>
      <c r="F164" t="inlineStr"/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5</v>
      </c>
      <c r="V164" t="n">
        <v>0.05182116660789805</v>
      </c>
      <c r="W164" t="n">
        <v>0</v>
      </c>
      <c r="X164" t="inlineStr"/>
      <c r="Y164" t="inlineStr"/>
      <c r="Z164" t="inlineStr">
        <is>
          <t>2025-10-27T20:42:33.265673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0</v>
      </c>
      <c r="E165" t="n">
        <v>7</v>
      </c>
      <c r="F165" t="inlineStr"/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5</v>
      </c>
      <c r="V165" t="n">
        <v>0.1170208592974444</v>
      </c>
      <c r="W165" t="n">
        <v>0</v>
      </c>
      <c r="X165" t="inlineStr"/>
      <c r="Y165" t="inlineStr"/>
      <c r="Z165" t="inlineStr">
        <is>
          <t>2025-10-27T20:42:33.265673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0</v>
      </c>
      <c r="E166" t="n">
        <v>7</v>
      </c>
      <c r="F166" t="inlineStr"/>
      <c r="G166" t="n">
        <v>0.7142857142857143</v>
      </c>
      <c r="H166" t="inlineStr"/>
      <c r="I166" t="inlineStr">
        <is>
          <t>proporcion</t>
        </is>
      </c>
      <c r="J166" t="n">
        <v>0</v>
      </c>
      <c r="K166" t="n">
        <v>0.7142857142857143</v>
      </c>
      <c r="L166" t="inlineStr"/>
      <c r="M166" t="n">
        <v>1</v>
      </c>
      <c r="N166" t="b">
        <v>0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5</v>
      </c>
      <c r="V166" t="n">
        <v>0.01578056984107443</v>
      </c>
      <c r="W166" t="n">
        <v>0</v>
      </c>
      <c r="X166" t="inlineStr"/>
      <c r="Y166" t="inlineStr"/>
      <c r="Z166" t="inlineStr">
        <is>
          <t>2025-10-27T20:42:33.265673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0</v>
      </c>
      <c r="E167" t="n">
        <v>7</v>
      </c>
      <c r="F167" t="inlineStr"/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5</v>
      </c>
      <c r="V167" t="n">
        <v>0.1576910257970426</v>
      </c>
      <c r="W167" t="n">
        <v>0</v>
      </c>
      <c r="X167" t="inlineStr"/>
      <c r="Y167" t="inlineStr"/>
      <c r="Z167" t="inlineStr">
        <is>
          <t>2025-10-27T20:42:33.265673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0</v>
      </c>
      <c r="E168" t="n">
        <v>7</v>
      </c>
      <c r="F168" t="inlineStr"/>
      <c r="G168" t="n">
        <v>0.7142857142857143</v>
      </c>
      <c r="H168" t="inlineStr"/>
      <c r="I168" t="inlineStr">
        <is>
          <t>proporcion</t>
        </is>
      </c>
      <c r="J168" t="n">
        <v>0</v>
      </c>
      <c r="K168" t="n">
        <v>0.7142857142857143</v>
      </c>
      <c r="L168" t="inlineStr"/>
      <c r="M168" t="n">
        <v>1</v>
      </c>
      <c r="N168" t="b">
        <v>0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5</v>
      </c>
      <c r="V168" t="n">
        <v>0.06204163655638695</v>
      </c>
      <c r="W168" t="n">
        <v>0</v>
      </c>
      <c r="X168" t="inlineStr"/>
      <c r="Y168" t="inlineStr"/>
      <c r="Z168" t="inlineStr">
        <is>
          <t>2025-10-27T20:42:33.265673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0</v>
      </c>
      <c r="E169" t="n">
        <v>7</v>
      </c>
      <c r="F169" t="inlineStr"/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5</v>
      </c>
      <c r="V169" t="n">
        <v>0.04402559623122215</v>
      </c>
      <c r="W169" t="n">
        <v>0</v>
      </c>
      <c r="X169" t="inlineStr"/>
      <c r="Y169" t="inlineStr"/>
      <c r="Z169" t="inlineStr">
        <is>
          <t>2025-10-27T20:42:33.265673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0</v>
      </c>
      <c r="E170" t="n">
        <v>7</v>
      </c>
      <c r="F170" t="inlineStr"/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5</v>
      </c>
      <c r="V170" t="n">
        <v>0.07390311313761426</v>
      </c>
      <c r="W170" t="n">
        <v>0</v>
      </c>
      <c r="X170" t="inlineStr"/>
      <c r="Y170" t="inlineStr"/>
      <c r="Z170" t="inlineStr">
        <is>
          <t>2025-10-27T20:42:33.265673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0</v>
      </c>
      <c r="E171" t="n">
        <v>7</v>
      </c>
      <c r="F171" t="inlineStr"/>
      <c r="G171" t="n">
        <v>0.7142857142857143</v>
      </c>
      <c r="H171" t="inlineStr"/>
      <c r="I171" t="inlineStr">
        <is>
          <t>proporcion</t>
        </is>
      </c>
      <c r="J171" t="n">
        <v>0</v>
      </c>
      <c r="K171" t="n">
        <v>0.7142857142857143</v>
      </c>
      <c r="L171" t="inlineStr"/>
      <c r="M171" t="n">
        <v>1</v>
      </c>
      <c r="N171" t="b">
        <v>0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5</v>
      </c>
      <c r="V171" t="n">
        <v>0.08508215811026792</v>
      </c>
      <c r="W171" t="n">
        <v>0</v>
      </c>
      <c r="X171" t="inlineStr"/>
      <c r="Y171" t="inlineStr"/>
      <c r="Z171" t="inlineStr">
        <is>
          <t>2025-10-27T20:42:33.265673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0</v>
      </c>
      <c r="E172" t="n">
        <v>7</v>
      </c>
      <c r="F172" t="inlineStr"/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0.7142857142857143</v>
      </c>
      <c r="L172" t="inlineStr"/>
      <c r="M172" t="n">
        <v>1</v>
      </c>
      <c r="N172" t="b">
        <v>0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5</v>
      </c>
      <c r="V172" t="n">
        <v>0.02757406118325889</v>
      </c>
      <c r="W172" t="n">
        <v>0</v>
      </c>
      <c r="X172" t="inlineStr"/>
      <c r="Y172" t="inlineStr"/>
      <c r="Z172" t="inlineStr">
        <is>
          <t>2025-10-27T20:42:33.265673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0</v>
      </c>
      <c r="E173" t="n">
        <v>7</v>
      </c>
      <c r="F173" t="inlineStr"/>
      <c r="G173" t="n">
        <v>0.7142857142857143</v>
      </c>
      <c r="H173" t="inlineStr"/>
      <c r="I173" t="inlineStr">
        <is>
          <t>proporcion</t>
        </is>
      </c>
      <c r="J173" t="n">
        <v>0</v>
      </c>
      <c r="K173" t="n">
        <v>0.7142857142857143</v>
      </c>
      <c r="L173" t="inlineStr"/>
      <c r="M173" t="n">
        <v>1</v>
      </c>
      <c r="N173" t="b">
        <v>0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5</v>
      </c>
      <c r="V173" t="n">
        <v>0.0280333974300782</v>
      </c>
      <c r="W173" t="n">
        <v>0</v>
      </c>
      <c r="X173" t="inlineStr"/>
      <c r="Y173" t="inlineStr"/>
      <c r="Z173" t="inlineStr">
        <is>
          <t>2025-10-27T20:42:33.265673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0</v>
      </c>
      <c r="E174" t="n">
        <v>7</v>
      </c>
      <c r="F174" t="inlineStr"/>
      <c r="G174" t="n">
        <v>0.7142857142857143</v>
      </c>
      <c r="H174" t="inlineStr"/>
      <c r="I174" t="inlineStr">
        <is>
          <t>proporcion</t>
        </is>
      </c>
      <c r="J174" t="n">
        <v>0</v>
      </c>
      <c r="K174" t="n">
        <v>0.7142857142857143</v>
      </c>
      <c r="L174" t="inlineStr"/>
      <c r="M174" t="n">
        <v>1</v>
      </c>
      <c r="N174" t="b">
        <v>0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5</v>
      </c>
      <c r="V174" t="n">
        <v>0.01608486979966983</v>
      </c>
      <c r="W174" t="n">
        <v>0</v>
      </c>
      <c r="X174" t="inlineStr"/>
      <c r="Y174" t="inlineStr"/>
      <c r="Z174" t="inlineStr">
        <is>
          <t>2025-10-27T20:42:33.265673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0</v>
      </c>
      <c r="E175" t="n">
        <v>7</v>
      </c>
      <c r="F175" t="inlineStr"/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5</v>
      </c>
      <c r="V175" t="n">
        <v>0.05182116653593129</v>
      </c>
      <c r="W175" t="n">
        <v>0</v>
      </c>
      <c r="X175" t="inlineStr"/>
      <c r="Y175" t="inlineStr"/>
      <c r="Z175" t="inlineStr">
        <is>
          <t>2025-10-27T20:42:33.265673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0</v>
      </c>
      <c r="E176" t="n">
        <v>7</v>
      </c>
      <c r="F176" t="inlineStr"/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5</v>
      </c>
      <c r="V176" t="n">
        <v>0.01370647442054327</v>
      </c>
      <c r="W176" t="n">
        <v>0</v>
      </c>
      <c r="X176" t="inlineStr"/>
      <c r="Y176" t="inlineStr"/>
      <c r="Z176" t="inlineStr">
        <is>
          <t>2025-10-27T20:42:33.265673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0</v>
      </c>
      <c r="E177" t="n">
        <v>7</v>
      </c>
      <c r="F177" t="inlineStr"/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5</v>
      </c>
      <c r="V177" t="n">
        <v>0.01838270691223443</v>
      </c>
      <c r="W177" t="n">
        <v>0</v>
      </c>
      <c r="X177" t="inlineStr"/>
      <c r="Y177" t="inlineStr"/>
      <c r="Z177" t="inlineStr">
        <is>
          <t>2025-10-27T20:42:33.265673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0</v>
      </c>
      <c r="E178" t="n">
        <v>7</v>
      </c>
      <c r="F178" t="inlineStr"/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5</v>
      </c>
      <c r="V178" t="n">
        <v>0.05552869290581053</v>
      </c>
      <c r="W178" t="n">
        <v>0</v>
      </c>
      <c r="X178" t="inlineStr"/>
      <c r="Y178" t="inlineStr"/>
      <c r="Z178" t="inlineStr">
        <is>
          <t>2025-10-27T20:42:33.265673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0</v>
      </c>
      <c r="E179" t="n">
        <v>7</v>
      </c>
      <c r="F179" t="inlineStr"/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0.7142857142857143</v>
      </c>
      <c r="L179" t="inlineStr"/>
      <c r="M179" t="n">
        <v>1</v>
      </c>
      <c r="N179" t="b">
        <v>0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5</v>
      </c>
      <c r="V179" t="n">
        <v>0.07890521138735007</v>
      </c>
      <c r="W179" t="n">
        <v>0</v>
      </c>
      <c r="X179" t="inlineStr"/>
      <c r="Y179" t="inlineStr"/>
      <c r="Z179" t="inlineStr">
        <is>
          <t>2025-10-27T20:42:33.265673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0</v>
      </c>
      <c r="E180" t="n">
        <v>7</v>
      </c>
      <c r="F180" t="inlineStr"/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0.7142857142857143</v>
      </c>
      <c r="L180" t="inlineStr"/>
      <c r="M180" t="n">
        <v>1</v>
      </c>
      <c r="N180" t="b">
        <v>0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5</v>
      </c>
      <c r="V180" t="n">
        <v>0.0712329838424921</v>
      </c>
      <c r="W180" t="n">
        <v>0</v>
      </c>
      <c r="X180" t="inlineStr"/>
      <c r="Y180" t="inlineStr"/>
      <c r="Z180" t="inlineStr">
        <is>
          <t>2025-10-27T20:42:33.265673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0</v>
      </c>
      <c r="E181" t="n">
        <v>7</v>
      </c>
      <c r="F181" t="inlineStr"/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0.7142857142857143</v>
      </c>
      <c r="L181" t="inlineStr"/>
      <c r="M181" t="n">
        <v>1</v>
      </c>
      <c r="N181" t="b">
        <v>0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5</v>
      </c>
      <c r="V181" t="n">
        <v>0.02757406141608953</v>
      </c>
      <c r="W181" t="n">
        <v>0</v>
      </c>
      <c r="X181" t="inlineStr"/>
      <c r="Y181" t="inlineStr"/>
      <c r="Z181" t="inlineStr">
        <is>
          <t>2025-10-27T20:42:33.265673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0</v>
      </c>
      <c r="E182" t="n">
        <v>7</v>
      </c>
      <c r="F182" t="inlineStr"/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5</v>
      </c>
      <c r="V182" t="n">
        <v>0.01370647464724096</v>
      </c>
      <c r="W182" t="n">
        <v>0</v>
      </c>
      <c r="X182" t="inlineStr"/>
      <c r="Y182" t="inlineStr"/>
      <c r="Z182" t="inlineStr">
        <is>
          <t>2025-10-27T20:42:33.265673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0</v>
      </c>
      <c r="E183" t="n">
        <v>7</v>
      </c>
      <c r="F183" t="inlineStr"/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5</v>
      </c>
      <c r="V183" t="n">
        <v>0.01608486846089363</v>
      </c>
      <c r="W183" t="n">
        <v>0</v>
      </c>
      <c r="X183" t="inlineStr"/>
      <c r="Y183" t="inlineStr"/>
      <c r="Z183" t="inlineStr">
        <is>
          <t>2025-10-27T20:42:33.265673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0</v>
      </c>
      <c r="E184" t="n">
        <v>7</v>
      </c>
      <c r="F184" t="inlineStr"/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5</v>
      </c>
      <c r="V184" t="n">
        <v>0.03032443779480398</v>
      </c>
      <c r="W184" t="n">
        <v>0</v>
      </c>
      <c r="X184" t="inlineStr"/>
      <c r="Y184" t="inlineStr"/>
      <c r="Z184" t="inlineStr">
        <is>
          <t>2025-10-27T20:42:33.265673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0</v>
      </c>
      <c r="E185" t="n">
        <v>7</v>
      </c>
      <c r="F185" t="inlineStr"/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0.7142857142857143</v>
      </c>
      <c r="L185" t="inlineStr"/>
      <c r="M185" t="n">
        <v>1</v>
      </c>
      <c r="N185" t="b">
        <v>0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5</v>
      </c>
      <c r="V185" t="n">
        <v>0.01838270854204893</v>
      </c>
      <c r="W185" t="n">
        <v>0</v>
      </c>
      <c r="X185" t="inlineStr"/>
      <c r="Y185" t="inlineStr"/>
      <c r="Z185" t="inlineStr">
        <is>
          <t>2025-10-27T20:42:33.265673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0</v>
      </c>
      <c r="E186" t="n">
        <v>7</v>
      </c>
      <c r="F186" t="inlineStr"/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5</v>
      </c>
      <c r="V186" t="n">
        <v>0.0147838000916328</v>
      </c>
      <c r="W186" t="n">
        <v>0</v>
      </c>
      <c r="X186" t="inlineStr"/>
      <c r="Y186" t="inlineStr"/>
      <c r="Z186" t="inlineStr">
        <is>
          <t>2025-10-27T20:42:33.265673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0</v>
      </c>
      <c r="E187" t="n">
        <v>7</v>
      </c>
      <c r="F187" t="inlineStr"/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5</v>
      </c>
      <c r="V187" t="n">
        <v>0.05960751003739924</v>
      </c>
      <c r="W187" t="n">
        <v>0</v>
      </c>
      <c r="X187" t="inlineStr"/>
      <c r="Y187" t="inlineStr"/>
      <c r="Z187" t="inlineStr">
        <is>
          <t>2025-10-27T20:42:33.265673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0</v>
      </c>
      <c r="E188" t="n">
        <v>7</v>
      </c>
      <c r="F188" t="inlineStr"/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5</v>
      </c>
      <c r="V188" t="n">
        <v>0.03676541522145271</v>
      </c>
      <c r="W188" t="n">
        <v>0</v>
      </c>
      <c r="X188" t="inlineStr"/>
      <c r="Y188" t="inlineStr"/>
      <c r="Z188" t="inlineStr">
        <is>
          <t>2025-10-27T20:42:33.265673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0</v>
      </c>
      <c r="E189" t="n">
        <v>7</v>
      </c>
      <c r="F189" t="inlineStr"/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5</v>
      </c>
      <c r="V189" t="n">
        <v>0.01838270947337151</v>
      </c>
      <c r="W189" t="n">
        <v>0</v>
      </c>
      <c r="X189" t="inlineStr"/>
      <c r="Y189" t="inlineStr"/>
      <c r="Z189" t="inlineStr">
        <is>
          <t>2025-10-27T20:42:33.265673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0</v>
      </c>
      <c r="E190" t="n">
        <v>7</v>
      </c>
      <c r="F190" t="inlineStr"/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5</v>
      </c>
      <c r="V190" t="n">
        <v>0.02068054303526878</v>
      </c>
      <c r="W190" t="n">
        <v>0</v>
      </c>
      <c r="X190" t="inlineStr"/>
      <c r="Y190" t="inlineStr"/>
      <c r="Z190" t="inlineStr">
        <is>
          <t>2025-10-27T20:42:33.265673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0</v>
      </c>
      <c r="E191" t="n">
        <v>7</v>
      </c>
      <c r="F191" t="inlineStr"/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5</v>
      </c>
      <c r="V191" t="n">
        <v>0.06254205482310496</v>
      </c>
      <c r="W191" t="n">
        <v>0</v>
      </c>
      <c r="X191" t="inlineStr"/>
      <c r="Y191" t="inlineStr"/>
      <c r="Z191" t="inlineStr">
        <is>
          <t>2025-10-27T20:42:33.265673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0</v>
      </c>
      <c r="E192" t="n">
        <v>7</v>
      </c>
      <c r="F192" t="inlineStr"/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5</v>
      </c>
      <c r="V192" t="n">
        <v>0.06280921841890809</v>
      </c>
      <c r="W192" t="n">
        <v>0</v>
      </c>
      <c r="X192" t="inlineStr"/>
      <c r="Y192" t="inlineStr"/>
      <c r="Z192" t="inlineStr">
        <is>
          <t>2025-10-27T20:42:33.265673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0</v>
      </c>
      <c r="E193" t="n">
        <v>7</v>
      </c>
      <c r="F193" t="inlineStr"/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5</v>
      </c>
      <c r="V193" t="n">
        <v>0.01478380021567633</v>
      </c>
      <c r="W193" t="n">
        <v>0</v>
      </c>
      <c r="X193" t="inlineStr"/>
      <c r="Y193" t="inlineStr"/>
      <c r="Z193" t="inlineStr">
        <is>
          <t>2025-10-27T20:42:33.265673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0</v>
      </c>
      <c r="E194" t="n">
        <v>7</v>
      </c>
      <c r="F194" t="inlineStr"/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0.7142857142857143</v>
      </c>
      <c r="L194" t="inlineStr"/>
      <c r="M194" t="n">
        <v>1</v>
      </c>
      <c r="N194" t="b">
        <v>0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5</v>
      </c>
      <c r="V194" t="n">
        <v>0.09545434568439726</v>
      </c>
      <c r="W194" t="n">
        <v>0</v>
      </c>
      <c r="X194" t="inlineStr"/>
      <c r="Y194" t="inlineStr"/>
      <c r="Z194" t="inlineStr">
        <is>
          <t>2025-10-27T20:42:33.265673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0</v>
      </c>
      <c r="E195" t="n">
        <v>7</v>
      </c>
      <c r="F195" t="inlineStr"/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0.7142857142857143</v>
      </c>
      <c r="L195" t="inlineStr"/>
      <c r="M195" t="n">
        <v>1</v>
      </c>
      <c r="N195" t="b">
        <v>0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5</v>
      </c>
      <c r="V195" t="n">
        <v>0.02527622319757938</v>
      </c>
      <c r="W195" t="n">
        <v>0</v>
      </c>
      <c r="X195" t="inlineStr"/>
      <c r="Y195" t="inlineStr"/>
      <c r="Z195" t="inlineStr">
        <is>
          <t>2025-10-27T20:42:33.265673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0</v>
      </c>
      <c r="E196" t="n">
        <v>7</v>
      </c>
      <c r="F196" t="inlineStr"/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0.7142857142857143</v>
      </c>
      <c r="L196" t="inlineStr"/>
      <c r="M196" t="n">
        <v>1</v>
      </c>
      <c r="N196" t="b">
        <v>0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5</v>
      </c>
      <c r="V196" t="n">
        <v>0.05873479002843785</v>
      </c>
      <c r="W196" t="n">
        <v>0</v>
      </c>
      <c r="X196" t="inlineStr"/>
      <c r="Y196" t="inlineStr"/>
      <c r="Z196" t="inlineStr">
        <is>
          <t>2025-10-27T20:42:33.265673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0</v>
      </c>
      <c r="E197" t="n">
        <v>7</v>
      </c>
      <c r="F197" t="inlineStr"/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5</v>
      </c>
      <c r="V197" t="n">
        <v>0.02068054769188166</v>
      </c>
      <c r="W197" t="n">
        <v>0</v>
      </c>
      <c r="X197" t="inlineStr"/>
      <c r="Y197" t="inlineStr"/>
      <c r="Z197" t="inlineStr">
        <is>
          <t>2025-10-27T20:42:33.265673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0</v>
      </c>
      <c r="E198" t="n">
        <v>7</v>
      </c>
      <c r="F198" t="inlineStr"/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5</v>
      </c>
      <c r="V198" t="n">
        <v>0.04365893453359604</v>
      </c>
      <c r="W198" t="n">
        <v>0</v>
      </c>
      <c r="X198" t="inlineStr"/>
      <c r="Y198" t="inlineStr"/>
      <c r="Z198" t="inlineStr">
        <is>
          <t>2025-10-27T20:42:33.265673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0</v>
      </c>
      <c r="E199" t="n">
        <v>7</v>
      </c>
      <c r="F199" t="inlineStr"/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5</v>
      </c>
      <c r="V199" t="n">
        <v>0.02757405862212181</v>
      </c>
      <c r="W199" t="n">
        <v>0</v>
      </c>
      <c r="X199" t="inlineStr"/>
      <c r="Y199" t="inlineStr"/>
      <c r="Z199" t="inlineStr">
        <is>
          <t>2025-10-27T20:42:33.265673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0</v>
      </c>
      <c r="E200" t="n">
        <v>7</v>
      </c>
      <c r="F200" t="inlineStr"/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5</v>
      </c>
      <c r="V200" t="n">
        <v>0.03821713082343978</v>
      </c>
      <c r="W200" t="n">
        <v>0</v>
      </c>
      <c r="X200" t="inlineStr"/>
      <c r="Y200" t="inlineStr"/>
      <c r="Z200" t="inlineStr">
        <is>
          <t>2025-10-27T20:42:33.265673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0</v>
      </c>
      <c r="E201" t="n">
        <v>7</v>
      </c>
      <c r="F201" t="inlineStr"/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5</v>
      </c>
      <c r="V201" t="n">
        <v>0.03560324602774272</v>
      </c>
      <c r="W201" t="n">
        <v>0</v>
      </c>
      <c r="X201" t="inlineStr"/>
      <c r="Y201" t="inlineStr"/>
      <c r="Z201" t="inlineStr">
        <is>
          <t>2025-10-27T20:42:33.265673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0</v>
      </c>
      <c r="E202" t="n">
        <v>7</v>
      </c>
      <c r="F202" t="inlineStr"/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0.8571428571428571</v>
      </c>
      <c r="L202" t="inlineStr"/>
      <c r="M202" t="n">
        <v>1</v>
      </c>
      <c r="N202" t="b">
        <v>0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6</v>
      </c>
      <c r="V202" t="n">
        <v>0.05151549660027581</v>
      </c>
      <c r="W202" t="n">
        <v>0</v>
      </c>
      <c r="X202" t="inlineStr"/>
      <c r="Y202" t="inlineStr"/>
      <c r="Z202" t="inlineStr">
        <is>
          <t>2025-10-27T20:42:33.265673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0</v>
      </c>
      <c r="E203" t="n">
        <v>7</v>
      </c>
      <c r="F203" t="inlineStr"/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5</v>
      </c>
      <c r="V203" t="n">
        <v>0.05055245384573936</v>
      </c>
      <c r="W203" t="n">
        <v>0</v>
      </c>
      <c r="X203" t="inlineStr"/>
      <c r="Y203" t="inlineStr"/>
      <c r="Z203" t="inlineStr">
        <is>
          <t>2025-10-27T20:42:33.265673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0</v>
      </c>
      <c r="E204" t="n">
        <v>7</v>
      </c>
      <c r="F204" t="inlineStr"/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5</v>
      </c>
      <c r="V204" t="n">
        <v>0.02618989869802697</v>
      </c>
      <c r="W204" t="n">
        <v>0</v>
      </c>
      <c r="X204" t="inlineStr"/>
      <c r="Y204" t="inlineStr"/>
      <c r="Z204" t="inlineStr">
        <is>
          <t>2025-10-27T20:42:33.265673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0</v>
      </c>
      <c r="E205" t="n">
        <v>7</v>
      </c>
      <c r="F205" t="inlineStr"/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5</v>
      </c>
      <c r="V205" t="n">
        <v>0.03676541522145271</v>
      </c>
      <c r="W205" t="n">
        <v>0</v>
      </c>
      <c r="X205" t="inlineStr"/>
      <c r="Y205" t="inlineStr"/>
      <c r="Z205" t="inlineStr">
        <is>
          <t>2025-10-27T20:42:33.265673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0</v>
      </c>
      <c r="E206" t="n">
        <v>7</v>
      </c>
      <c r="F206" t="inlineStr"/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5</v>
      </c>
      <c r="V206" t="n">
        <v>0.05099622006533332</v>
      </c>
      <c r="W206" t="n">
        <v>0</v>
      </c>
      <c r="X206" t="inlineStr"/>
      <c r="Y206" t="inlineStr"/>
      <c r="Z206" t="inlineStr">
        <is>
          <t>2025-10-27T20:42:33.265673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0</v>
      </c>
      <c r="E207" t="n">
        <v>7</v>
      </c>
      <c r="F207" t="inlineStr"/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0.7142857142857143</v>
      </c>
      <c r="L207" t="inlineStr"/>
      <c r="M207" t="n">
        <v>1</v>
      </c>
      <c r="N207" t="b">
        <v>0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5</v>
      </c>
      <c r="V207" t="n">
        <v>0.06335556488458509</v>
      </c>
      <c r="W207" t="n">
        <v>0</v>
      </c>
      <c r="X207" t="inlineStr"/>
      <c r="Y207" t="inlineStr"/>
      <c r="Z207" t="inlineStr">
        <is>
          <t>2025-10-27T20:42:33.265673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0</v>
      </c>
      <c r="E208" t="n">
        <v>7</v>
      </c>
      <c r="F208" t="inlineStr"/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5</v>
      </c>
      <c r="V208" t="n">
        <v>0.06893515586853027</v>
      </c>
      <c r="W208" t="n">
        <v>0</v>
      </c>
      <c r="X208" t="inlineStr"/>
      <c r="Y208" t="inlineStr"/>
      <c r="Z208" t="inlineStr">
        <is>
          <t>2025-10-27T20:42:33.265673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0</v>
      </c>
      <c r="E209" t="n">
        <v>7</v>
      </c>
      <c r="F209" t="inlineStr"/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0.7142857142857143</v>
      </c>
      <c r="L209" t="inlineStr"/>
      <c r="M209" t="n">
        <v>1</v>
      </c>
      <c r="N209" t="b">
        <v>0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5</v>
      </c>
      <c r="V209" t="n">
        <v>0.06630838533840461</v>
      </c>
      <c r="W209" t="n">
        <v>0</v>
      </c>
      <c r="X209" t="inlineStr"/>
      <c r="Y209" t="inlineStr"/>
      <c r="Z209" t="inlineStr">
        <is>
          <t>2025-10-27T20:42:33.265673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0</v>
      </c>
      <c r="E210" t="n">
        <v>7</v>
      </c>
      <c r="F210" t="inlineStr"/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5</v>
      </c>
      <c r="V210" t="n">
        <v>0.03766245743503441</v>
      </c>
      <c r="W210" t="n">
        <v>0</v>
      </c>
      <c r="X210" t="inlineStr"/>
      <c r="Y210" t="inlineStr"/>
      <c r="Z210" t="inlineStr">
        <is>
          <t>2025-10-27T20:42:33.265673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0</v>
      </c>
      <c r="E211" t="n">
        <v>7</v>
      </c>
      <c r="F211" t="inlineStr"/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5</v>
      </c>
      <c r="V211" t="n">
        <v>0.02832360386560868</v>
      </c>
      <c r="W211" t="n">
        <v>0</v>
      </c>
      <c r="X211" t="inlineStr"/>
      <c r="Y211" t="inlineStr"/>
      <c r="Z211" t="inlineStr">
        <is>
          <t>2025-10-27T20:42:33.265673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0</v>
      </c>
      <c r="E212" t="n">
        <v>7</v>
      </c>
      <c r="F212" t="inlineStr"/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5</v>
      </c>
      <c r="V212" t="n">
        <v>0.05857696964891895</v>
      </c>
      <c r="W212" t="n">
        <v>0</v>
      </c>
      <c r="X212" t="inlineStr"/>
      <c r="Y212" t="inlineStr"/>
      <c r="Z212" t="inlineStr">
        <is>
          <t>2025-10-27T20:42:33.265673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0</v>
      </c>
      <c r="E213" t="n">
        <v>7</v>
      </c>
      <c r="F213" t="inlineStr"/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5</v>
      </c>
      <c r="V213" t="n">
        <v>0.06893515097908676</v>
      </c>
      <c r="W213" t="n">
        <v>0</v>
      </c>
      <c r="X213" t="inlineStr"/>
      <c r="Y213" t="inlineStr"/>
      <c r="Z213" t="inlineStr">
        <is>
          <t>2025-10-27T20:42:33.265673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0</v>
      </c>
      <c r="E214" t="n">
        <v>7</v>
      </c>
      <c r="F214" t="inlineStr"/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5</v>
      </c>
      <c r="V214" t="n">
        <v>0.02068054582923651</v>
      </c>
      <c r="W214" t="n">
        <v>0</v>
      </c>
      <c r="X214" t="inlineStr"/>
      <c r="Y214" t="inlineStr"/>
      <c r="Z214" t="inlineStr">
        <is>
          <t>2025-10-27T20:42:33.265673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0</v>
      </c>
      <c r="E215" t="n">
        <v>7</v>
      </c>
      <c r="F215" t="inlineStr"/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0.7142857142857143</v>
      </c>
      <c r="L215" t="inlineStr"/>
      <c r="M215" t="n">
        <v>1</v>
      </c>
      <c r="N215" t="b">
        <v>0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5</v>
      </c>
      <c r="V215" t="n">
        <v>0.1081651447069394</v>
      </c>
      <c r="W215" t="n">
        <v>0</v>
      </c>
      <c r="X215" t="inlineStr"/>
      <c r="Y215" t="inlineStr"/>
      <c r="Z215" t="inlineStr">
        <is>
          <t>2025-10-27T20:42:33.265673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0</v>
      </c>
      <c r="E216" t="n">
        <v>7</v>
      </c>
      <c r="F216" t="inlineStr"/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0.7142857142857143</v>
      </c>
      <c r="L216" t="inlineStr"/>
      <c r="M216" t="n">
        <v>1</v>
      </c>
      <c r="N216" t="b">
        <v>0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5</v>
      </c>
      <c r="V216" t="n">
        <v>0.03906324878334999</v>
      </c>
      <c r="W216" t="n">
        <v>0</v>
      </c>
      <c r="X216" t="inlineStr"/>
      <c r="Y216" t="inlineStr"/>
      <c r="Z216" t="inlineStr">
        <is>
          <t>2025-10-27T20:42:33.265673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0</v>
      </c>
      <c r="E217" t="n">
        <v>7</v>
      </c>
      <c r="F217" t="inlineStr"/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0.7142857142857143</v>
      </c>
      <c r="L217" t="inlineStr"/>
      <c r="M217" t="n">
        <v>1</v>
      </c>
      <c r="N217" t="b">
        <v>0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5</v>
      </c>
      <c r="V217" t="n">
        <v>0.02297838591039181</v>
      </c>
      <c r="W217" t="n">
        <v>0</v>
      </c>
      <c r="X217" t="inlineStr"/>
      <c r="Y217" t="inlineStr"/>
      <c r="Z217" t="inlineStr">
        <is>
          <t>2025-10-27T20:42:33.265673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0</v>
      </c>
      <c r="E218" t="n">
        <v>7</v>
      </c>
      <c r="F218" t="inlineStr"/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0.7142857142857143</v>
      </c>
      <c r="L218" t="inlineStr"/>
      <c r="M218" t="n">
        <v>1</v>
      </c>
      <c r="N218" t="b">
        <v>0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5</v>
      </c>
      <c r="V218" t="n">
        <v>0.07126097661080771</v>
      </c>
      <c r="W218" t="n">
        <v>0</v>
      </c>
      <c r="X218" t="inlineStr"/>
      <c r="Y218" t="inlineStr"/>
      <c r="Z218" t="inlineStr">
        <is>
          <t>2025-10-27T20:42:33.265673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0</v>
      </c>
      <c r="E219" t="n">
        <v>7</v>
      </c>
      <c r="F219" t="inlineStr"/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5</v>
      </c>
      <c r="V219" t="n">
        <v>0.1366430929438379</v>
      </c>
      <c r="W219" t="n">
        <v>0</v>
      </c>
      <c r="X219" t="inlineStr"/>
      <c r="Y219" t="inlineStr"/>
      <c r="Z219" t="inlineStr">
        <is>
          <t>2025-10-27T20:42:33.265673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0</v>
      </c>
      <c r="E220" t="n">
        <v>7</v>
      </c>
      <c r="F220" t="inlineStr"/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5</v>
      </c>
      <c r="V220" t="n">
        <v>0.06872529190208304</v>
      </c>
      <c r="W220" t="n">
        <v>0</v>
      </c>
      <c r="X220" t="inlineStr"/>
      <c r="Y220" t="inlineStr"/>
      <c r="Z220" t="inlineStr">
        <is>
          <t>2025-10-27T20:42:33.265673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0</v>
      </c>
      <c r="E221" t="n">
        <v>7</v>
      </c>
      <c r="F221" t="inlineStr"/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0.7142857142857143</v>
      </c>
      <c r="L221" t="inlineStr"/>
      <c r="M221" t="n">
        <v>1</v>
      </c>
      <c r="N221" t="b">
        <v>0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5</v>
      </c>
      <c r="V221" t="n">
        <v>0.01730606378196851</v>
      </c>
      <c r="W221" t="n">
        <v>0</v>
      </c>
      <c r="X221" t="inlineStr"/>
      <c r="Y221" t="inlineStr"/>
      <c r="Z221" t="inlineStr">
        <is>
          <t>2025-10-27T20:42:33.265673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0</v>
      </c>
      <c r="E222" t="n">
        <v>7</v>
      </c>
      <c r="F222" t="inlineStr"/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5</v>
      </c>
      <c r="V222" t="n">
        <v>0.01838270947337151</v>
      </c>
      <c r="W222" t="n">
        <v>0</v>
      </c>
      <c r="X222" t="inlineStr"/>
      <c r="Y222" t="inlineStr"/>
      <c r="Z222" t="inlineStr">
        <is>
          <t>2025-10-27T20:42:33.265673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0</v>
      </c>
      <c r="E223" t="n">
        <v>7</v>
      </c>
      <c r="F223" t="inlineStr"/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5</v>
      </c>
      <c r="V223" t="n">
        <v>0.02738135657273233</v>
      </c>
      <c r="W223" t="n">
        <v>0</v>
      </c>
      <c r="X223" t="inlineStr"/>
      <c r="Y223" t="inlineStr"/>
      <c r="Z223" t="inlineStr">
        <is>
          <t>2025-10-27T20:42:33.265673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0</v>
      </c>
      <c r="E224" t="n">
        <v>7</v>
      </c>
      <c r="F224" t="inlineStr"/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5</v>
      </c>
      <c r="V224" t="n">
        <v>0.04554673318146135</v>
      </c>
      <c r="W224" t="n">
        <v>0</v>
      </c>
      <c r="X224" t="inlineStr"/>
      <c r="Y224" t="inlineStr"/>
      <c r="Z224" t="inlineStr">
        <is>
          <t>2025-10-27T20:42:33.265673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0</v>
      </c>
      <c r="E225" t="n">
        <v>7</v>
      </c>
      <c r="F225" t="inlineStr"/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0.7142857142857143</v>
      </c>
      <c r="L225" t="inlineStr"/>
      <c r="M225" t="n">
        <v>1</v>
      </c>
      <c r="N225" t="b">
        <v>0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5</v>
      </c>
      <c r="V225" t="n">
        <v>0.02297838218510151</v>
      </c>
      <c r="W225" t="n">
        <v>0</v>
      </c>
      <c r="X225" t="inlineStr"/>
      <c r="Y225" t="inlineStr"/>
      <c r="Z225" t="inlineStr">
        <is>
          <t>2025-10-27T20:42:33.265673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0</v>
      </c>
      <c r="E226" t="n">
        <v>7</v>
      </c>
      <c r="F226" t="inlineStr"/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0.7142857142857143</v>
      </c>
      <c r="L226" t="inlineStr"/>
      <c r="M226" t="n">
        <v>1</v>
      </c>
      <c r="N226" t="b">
        <v>0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5</v>
      </c>
      <c r="V226" t="n">
        <v>0.02527622261550277</v>
      </c>
      <c r="W226" t="n">
        <v>0</v>
      </c>
      <c r="X226" t="inlineStr"/>
      <c r="Y226" t="inlineStr"/>
      <c r="Z226" t="inlineStr">
        <is>
          <t>2025-10-27T20:42:33.265673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0</v>
      </c>
      <c r="E227" t="n">
        <v>7</v>
      </c>
      <c r="F227" t="inlineStr"/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0.8571428571428571</v>
      </c>
      <c r="L227" t="inlineStr"/>
      <c r="M227" t="n">
        <v>1</v>
      </c>
      <c r="N227" t="b">
        <v>0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6</v>
      </c>
      <c r="V227" t="n">
        <v>0.03875601598353588</v>
      </c>
      <c r="W227" t="n">
        <v>0</v>
      </c>
      <c r="X227" t="inlineStr"/>
      <c r="Y227" t="inlineStr"/>
      <c r="Z227" t="inlineStr">
        <is>
          <t>2025-10-27T20:42:33.265673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0</v>
      </c>
      <c r="E228" t="n">
        <v>7</v>
      </c>
      <c r="F228" t="inlineStr"/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5</v>
      </c>
      <c r="V228" t="n">
        <v>0.02987190056592226</v>
      </c>
      <c r="W228" t="n">
        <v>0</v>
      </c>
      <c r="X228" t="inlineStr"/>
      <c r="Y228" t="inlineStr"/>
      <c r="Z228" t="inlineStr">
        <is>
          <t>2025-10-27T20:42:33.265673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0</v>
      </c>
      <c r="E229" t="n">
        <v>7</v>
      </c>
      <c r="F229" t="inlineStr"/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5</v>
      </c>
      <c r="V229" t="n">
        <v>0.04373971981870463</v>
      </c>
      <c r="W229" t="n">
        <v>0</v>
      </c>
      <c r="X229" t="inlineStr"/>
      <c r="Y229" t="inlineStr"/>
      <c r="Z229" t="inlineStr">
        <is>
          <t>2025-10-27T20:42:33.265673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0</v>
      </c>
      <c r="E230" t="n">
        <v>7</v>
      </c>
      <c r="F230" t="inlineStr"/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0.7142857142857143</v>
      </c>
      <c r="L230" t="inlineStr"/>
      <c r="M230" t="n">
        <v>1</v>
      </c>
      <c r="N230" t="b">
        <v>0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5</v>
      </c>
      <c r="V230" t="n">
        <v>0.08496682479126831</v>
      </c>
      <c r="W230" t="n">
        <v>0</v>
      </c>
      <c r="X230" t="inlineStr"/>
      <c r="Y230" t="inlineStr"/>
      <c r="Z230" t="inlineStr">
        <is>
          <t>2025-10-27T20:42:33.265673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0</v>
      </c>
      <c r="E231" t="n">
        <v>7</v>
      </c>
      <c r="F231" t="inlineStr"/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0.7142857142857143</v>
      </c>
      <c r="L231" t="inlineStr"/>
      <c r="M231" t="n">
        <v>1</v>
      </c>
      <c r="N231" t="b">
        <v>0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5</v>
      </c>
      <c r="V231" t="n">
        <v>0.04683509315747716</v>
      </c>
      <c r="W231" t="n">
        <v>0</v>
      </c>
      <c r="X231" t="inlineStr"/>
      <c r="Y231" t="inlineStr"/>
      <c r="Z231" t="inlineStr">
        <is>
          <t>2025-10-27T20:42:33.265673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0</v>
      </c>
      <c r="E232" t="n">
        <v>7</v>
      </c>
      <c r="F232" t="inlineStr"/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5</v>
      </c>
      <c r="V232" t="n">
        <v>0.03436264341893053</v>
      </c>
      <c r="W232" t="n">
        <v>0</v>
      </c>
      <c r="X232" t="inlineStr"/>
      <c r="Y232" t="inlineStr"/>
      <c r="Z232" t="inlineStr">
        <is>
          <t>2025-10-27T20:42:33.265673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0</v>
      </c>
      <c r="E233" t="n">
        <v>7</v>
      </c>
      <c r="F233" t="inlineStr"/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0.7142857142857143</v>
      </c>
      <c r="L233" t="inlineStr"/>
      <c r="M233" t="n">
        <v>1</v>
      </c>
      <c r="N233" t="b">
        <v>0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5</v>
      </c>
      <c r="V233" t="n">
        <v>0.02068054577102885</v>
      </c>
      <c r="W233" t="n">
        <v>0</v>
      </c>
      <c r="X233" t="inlineStr"/>
      <c r="Y233" t="inlineStr"/>
      <c r="Z233" t="inlineStr">
        <is>
          <t>2025-10-27T20:42:33.265673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0</v>
      </c>
      <c r="E234" t="n">
        <v>7</v>
      </c>
      <c r="F234" t="inlineStr"/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0.7142857142857143</v>
      </c>
      <c r="L234" t="inlineStr"/>
      <c r="M234" t="n">
        <v>1</v>
      </c>
      <c r="N234" t="b">
        <v>0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5</v>
      </c>
      <c r="V234" t="n">
        <v>0.07460514289984271</v>
      </c>
      <c r="W234" t="n">
        <v>0</v>
      </c>
      <c r="X234" t="inlineStr"/>
      <c r="Y234" t="inlineStr"/>
      <c r="Z234" t="inlineStr">
        <is>
          <t>2025-10-27T20:42:33.265673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0</v>
      </c>
      <c r="E235" t="n">
        <v>7</v>
      </c>
      <c r="F235" t="inlineStr"/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0.7142857142857143</v>
      </c>
      <c r="L235" t="inlineStr"/>
      <c r="M235" t="n">
        <v>1</v>
      </c>
      <c r="N235" t="b">
        <v>0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5</v>
      </c>
      <c r="V235" t="n">
        <v>0.08905853675633056</v>
      </c>
      <c r="W235" t="n">
        <v>0</v>
      </c>
      <c r="X235" t="inlineStr"/>
      <c r="Y235" t="inlineStr"/>
      <c r="Z235" t="inlineStr">
        <is>
          <t>2025-10-27T20:42:33.265673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0</v>
      </c>
      <c r="E236" t="n">
        <v>7</v>
      </c>
      <c r="F236" t="inlineStr"/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0.7142857142857143</v>
      </c>
      <c r="L236" t="inlineStr"/>
      <c r="M236" t="n">
        <v>1</v>
      </c>
      <c r="N236" t="b">
        <v>0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5</v>
      </c>
      <c r="V236" t="n">
        <v>0.01838270761072636</v>
      </c>
      <c r="W236" t="n">
        <v>0</v>
      </c>
      <c r="X236" t="inlineStr"/>
      <c r="Y236" t="inlineStr"/>
      <c r="Z236" t="inlineStr">
        <is>
          <t>2025-10-27T20:42:33.265673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0</v>
      </c>
      <c r="E237" t="n">
        <v>7</v>
      </c>
      <c r="F237" t="inlineStr"/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5</v>
      </c>
      <c r="V237" t="n">
        <v>0.03736213431119201</v>
      </c>
      <c r="W237" t="n">
        <v>0</v>
      </c>
      <c r="X237" t="inlineStr"/>
      <c r="Y237" t="inlineStr"/>
      <c r="Z237" t="inlineStr">
        <is>
          <t>2025-10-27T20:42:33.265673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0</v>
      </c>
      <c r="E238" t="n">
        <v>7</v>
      </c>
      <c r="F238" t="inlineStr"/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5</v>
      </c>
      <c r="V238" t="n">
        <v>0.02631637415766677</v>
      </c>
      <c r="W238" t="n">
        <v>0</v>
      </c>
      <c r="X238" t="inlineStr"/>
      <c r="Y238" t="inlineStr"/>
      <c r="Z238" t="inlineStr">
        <is>
          <t>2025-10-27T20:42:33.265673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0</v>
      </c>
      <c r="E239" t="n">
        <v>7</v>
      </c>
      <c r="F239" t="inlineStr"/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5</v>
      </c>
      <c r="V239" t="n">
        <v>0.02776434637582696</v>
      </c>
      <c r="W239" t="n">
        <v>0</v>
      </c>
      <c r="X239" t="inlineStr"/>
      <c r="Y239" t="inlineStr"/>
      <c r="Z239" t="inlineStr">
        <is>
          <t>2025-10-27T20:42:33.265673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0</v>
      </c>
      <c r="E240" t="n">
        <v>7</v>
      </c>
      <c r="F240" t="inlineStr"/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5</v>
      </c>
      <c r="V240" t="n">
        <v>0.0389669022988528</v>
      </c>
      <c r="W240" t="n">
        <v>0</v>
      </c>
      <c r="X240" t="inlineStr"/>
      <c r="Y240" t="inlineStr"/>
      <c r="Z240" t="inlineStr">
        <is>
          <t>2025-10-27T20:42:33.265673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0</v>
      </c>
      <c r="E241" t="n">
        <v>7</v>
      </c>
      <c r="F241" t="inlineStr"/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0.7142857142857143</v>
      </c>
      <c r="L241" t="inlineStr"/>
      <c r="M241" t="n">
        <v>1</v>
      </c>
      <c r="N241" t="b">
        <v>0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5</v>
      </c>
      <c r="V241" t="n">
        <v>0.04825461469590664</v>
      </c>
      <c r="W241" t="n">
        <v>0</v>
      </c>
      <c r="X241" t="inlineStr"/>
      <c r="Y241" t="inlineStr"/>
      <c r="Z241" t="inlineStr">
        <is>
          <t>2025-10-27T20:42:33.265673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0</v>
      </c>
      <c r="E242" t="n">
        <v>7</v>
      </c>
      <c r="F242" t="inlineStr"/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0.7142857142857143</v>
      </c>
      <c r="L242" t="inlineStr"/>
      <c r="M242" t="n">
        <v>1</v>
      </c>
      <c r="N242" t="b">
        <v>0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5</v>
      </c>
      <c r="V242" t="n">
        <v>0.02068054862320423</v>
      </c>
      <c r="W242" t="n">
        <v>0</v>
      </c>
      <c r="X242" t="inlineStr"/>
      <c r="Y242" t="inlineStr"/>
      <c r="Z242" t="inlineStr">
        <is>
          <t>2025-10-27T20:42:33.265673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0</v>
      </c>
      <c r="E243" t="n">
        <v>7</v>
      </c>
      <c r="F243" t="inlineStr"/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0.8571428571428571</v>
      </c>
      <c r="L243" t="inlineStr"/>
      <c r="M243" t="n">
        <v>1</v>
      </c>
      <c r="N243" t="b">
        <v>0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6</v>
      </c>
      <c r="V243" t="n">
        <v>0.04960321007366444</v>
      </c>
      <c r="W243" t="n">
        <v>0</v>
      </c>
      <c r="X243" t="inlineStr"/>
      <c r="Y243" t="inlineStr"/>
      <c r="Z243" t="inlineStr">
        <is>
          <t>2025-10-27T20:42:33.265673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0</v>
      </c>
      <c r="E244" t="n">
        <v>7</v>
      </c>
      <c r="F244" t="inlineStr"/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5</v>
      </c>
      <c r="V244" t="n">
        <v>0.03181811332685948</v>
      </c>
      <c r="W244" t="n">
        <v>0</v>
      </c>
      <c r="X244" t="inlineStr"/>
      <c r="Y244" t="inlineStr"/>
      <c r="Z244" t="inlineStr">
        <is>
          <t>2025-10-27T20:42:33.265673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0</v>
      </c>
      <c r="E245" t="n">
        <v>7</v>
      </c>
      <c r="F245" t="inlineStr"/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5</v>
      </c>
      <c r="V245" t="n">
        <v>0.02068054676055908</v>
      </c>
      <c r="W245" t="n">
        <v>0</v>
      </c>
      <c r="X245" t="inlineStr"/>
      <c r="Y245" t="inlineStr"/>
      <c r="Z245" t="inlineStr">
        <is>
          <t>2025-10-27T20:42:33.265673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0</v>
      </c>
      <c r="E246" t="n">
        <v>7</v>
      </c>
      <c r="F246" t="inlineStr"/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5</v>
      </c>
      <c r="V246" t="n">
        <v>0.03241762488648293</v>
      </c>
      <c r="W246" t="n">
        <v>0</v>
      </c>
      <c r="X246" t="inlineStr"/>
      <c r="Y246" t="inlineStr"/>
      <c r="Z246" t="inlineStr">
        <is>
          <t>2025-10-27T20:42:33.265673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0</v>
      </c>
      <c r="E247" t="n">
        <v>7</v>
      </c>
      <c r="F247" t="inlineStr"/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5</v>
      </c>
      <c r="V247" t="n">
        <v>0.03668202408547935</v>
      </c>
      <c r="W247" t="n">
        <v>0</v>
      </c>
      <c r="X247" t="inlineStr"/>
      <c r="Y247" t="inlineStr"/>
      <c r="Z247" t="inlineStr">
        <is>
          <t>2025-10-27T20:42:33.265673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0</v>
      </c>
      <c r="E248" t="n">
        <v>7</v>
      </c>
      <c r="F248" t="inlineStr"/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5</v>
      </c>
      <c r="V248" t="n">
        <v>0.0599920628350404</v>
      </c>
      <c r="W248" t="n">
        <v>0</v>
      </c>
      <c r="X248" t="inlineStr"/>
      <c r="Y248" t="inlineStr"/>
      <c r="Z248" t="inlineStr">
        <is>
          <t>2025-10-27T20:42:33.265673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0</v>
      </c>
      <c r="E249" t="n">
        <v>7</v>
      </c>
      <c r="F249" t="inlineStr"/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5</v>
      </c>
      <c r="V249" t="n">
        <v>0.03257473532033874</v>
      </c>
      <c r="W249" t="n">
        <v>0</v>
      </c>
      <c r="X249" t="inlineStr"/>
      <c r="Y249" t="inlineStr"/>
      <c r="Z249" t="inlineStr">
        <is>
          <t>2025-10-27T20:42:33.265673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0</v>
      </c>
      <c r="E250" t="n">
        <v>7</v>
      </c>
      <c r="F250" t="inlineStr"/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5</v>
      </c>
      <c r="V250" t="n">
        <v>0.03436264369837994</v>
      </c>
      <c r="W250" t="n">
        <v>0</v>
      </c>
      <c r="X250" t="inlineStr"/>
      <c r="Y250" t="inlineStr"/>
      <c r="Z250" t="inlineStr">
        <is>
          <t>2025-10-27T20:42:33.265673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0</v>
      </c>
      <c r="E251" t="n">
        <v>7</v>
      </c>
      <c r="F251" t="inlineStr"/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5</v>
      </c>
      <c r="V251" t="n">
        <v>0.1706885377767202</v>
      </c>
      <c r="W251" t="n">
        <v>0</v>
      </c>
      <c r="X251" t="inlineStr"/>
      <c r="Y251" t="inlineStr"/>
      <c r="Z251" t="inlineStr">
        <is>
          <t>2025-10-27T20:42:33.265673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0</v>
      </c>
      <c r="E252" t="n">
        <v>7</v>
      </c>
      <c r="F252" t="inlineStr"/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5</v>
      </c>
      <c r="V252" t="n">
        <v>0.03855332431397285</v>
      </c>
      <c r="W252" t="n">
        <v>0</v>
      </c>
      <c r="X252" t="inlineStr"/>
      <c r="Y252" t="inlineStr"/>
      <c r="Z252" t="inlineStr">
        <is>
          <t>2025-10-27T20:42:33.265673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0</v>
      </c>
      <c r="E253" t="n">
        <v>7</v>
      </c>
      <c r="F253" t="inlineStr"/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5</v>
      </c>
      <c r="V253" t="n">
        <v>0.03109381232826267</v>
      </c>
      <c r="W253" t="n">
        <v>0</v>
      </c>
      <c r="X253" t="inlineStr"/>
      <c r="Y253" t="inlineStr"/>
      <c r="Z253" t="inlineStr">
        <is>
          <t>2025-10-27T20:42:33.265673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0</v>
      </c>
      <c r="E254" t="n">
        <v>7</v>
      </c>
      <c r="F254" t="inlineStr"/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5</v>
      </c>
      <c r="V254" t="n">
        <v>0.05552868999622715</v>
      </c>
      <c r="W254" t="n">
        <v>0</v>
      </c>
      <c r="X254" t="inlineStr"/>
      <c r="Y254" t="inlineStr"/>
      <c r="Z254" t="inlineStr">
        <is>
          <t>2025-10-27T20:42:33.265673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0</v>
      </c>
      <c r="E255" t="n">
        <v>7</v>
      </c>
      <c r="F255" t="inlineStr"/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5</v>
      </c>
      <c r="V255" t="n">
        <v>0.0766150661575485</v>
      </c>
      <c r="W255" t="n">
        <v>0</v>
      </c>
      <c r="X255" t="inlineStr"/>
      <c r="Y255" t="inlineStr"/>
      <c r="Z255" t="inlineStr">
        <is>
          <t>2025-10-27T20:42:33.265673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0</v>
      </c>
      <c r="E256" t="n">
        <v>7</v>
      </c>
      <c r="F256" t="inlineStr"/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5</v>
      </c>
      <c r="V256" t="n">
        <v>0.09063527149751287</v>
      </c>
      <c r="W256" t="n">
        <v>0</v>
      </c>
      <c r="X256" t="inlineStr"/>
      <c r="Y256" t="inlineStr"/>
      <c r="Z256" t="inlineStr">
        <is>
          <t>2025-10-27T20:42:33.265673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0</v>
      </c>
      <c r="E257" t="n">
        <v>7</v>
      </c>
      <c r="F257" t="inlineStr"/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5</v>
      </c>
      <c r="V257" t="n">
        <v>0.05563058640294886</v>
      </c>
      <c r="W257" t="n">
        <v>0</v>
      </c>
      <c r="X257" t="inlineStr"/>
      <c r="Y257" t="inlineStr"/>
      <c r="Z257" t="inlineStr">
        <is>
          <t>2025-10-27T20:42:33.265673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0</v>
      </c>
      <c r="E258" t="n">
        <v>7</v>
      </c>
      <c r="F258" t="inlineStr"/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5</v>
      </c>
      <c r="V258" t="n">
        <v>0.07784868397626298</v>
      </c>
      <c r="W258" t="n">
        <v>0</v>
      </c>
      <c r="X258" t="inlineStr"/>
      <c r="Y258" t="inlineStr"/>
      <c r="Z258" t="inlineStr">
        <is>
          <t>2025-10-27T20:42:33.265673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0</v>
      </c>
      <c r="E259" t="n">
        <v>7</v>
      </c>
      <c r="F259" t="inlineStr"/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5</v>
      </c>
      <c r="V259" t="n">
        <v>0.03446757886558771</v>
      </c>
      <c r="W259" t="n">
        <v>0</v>
      </c>
      <c r="X259" t="inlineStr"/>
      <c r="Y259" t="inlineStr"/>
      <c r="Z259" t="inlineStr">
        <is>
          <t>2025-10-27T20:42:33.265673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0</v>
      </c>
      <c r="E260" t="n">
        <v>7</v>
      </c>
      <c r="F260" t="inlineStr"/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5</v>
      </c>
      <c r="V260" t="n">
        <v>0.08808552460615134</v>
      </c>
      <c r="W260" t="n">
        <v>0</v>
      </c>
      <c r="X260" t="inlineStr"/>
      <c r="Y260" t="inlineStr"/>
      <c r="Z260" t="inlineStr">
        <is>
          <t>2025-10-27T20:42:33.265673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0</v>
      </c>
      <c r="E261" t="n">
        <v>7</v>
      </c>
      <c r="F261" t="inlineStr"/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5</v>
      </c>
      <c r="V261" t="n">
        <v>0.01708163833955616</v>
      </c>
      <c r="W261" t="n">
        <v>0</v>
      </c>
      <c r="X261" t="inlineStr"/>
      <c r="Y261" t="inlineStr"/>
      <c r="Z261" t="inlineStr">
        <is>
          <t>2025-10-27T20:42:33.265673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0</v>
      </c>
      <c r="E262" t="n">
        <v>7</v>
      </c>
      <c r="F262" t="inlineStr"/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5</v>
      </c>
      <c r="V262" t="n">
        <v>0.01608487591147423</v>
      </c>
      <c r="W262" t="n">
        <v>0</v>
      </c>
      <c r="X262" t="inlineStr"/>
      <c r="Y262" t="inlineStr"/>
      <c r="Z262" t="inlineStr">
        <is>
          <t>2025-10-27T20:42:33.265673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0</v>
      </c>
      <c r="E263" t="n">
        <v>7</v>
      </c>
      <c r="F263" t="inlineStr"/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5</v>
      </c>
      <c r="V263" t="n">
        <v>0.08626480001572587</v>
      </c>
      <c r="W263" t="n">
        <v>0</v>
      </c>
      <c r="X263" t="inlineStr"/>
      <c r="Y263" t="inlineStr"/>
      <c r="Z263" t="inlineStr">
        <is>
          <t>2025-10-27T20:42:33.265673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0</v>
      </c>
      <c r="E264" t="n">
        <v>7</v>
      </c>
      <c r="F264" t="inlineStr"/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5</v>
      </c>
      <c r="V264" t="n">
        <v>0.04595677298493683</v>
      </c>
      <c r="W264" t="n">
        <v>0</v>
      </c>
      <c r="X264" t="inlineStr"/>
      <c r="Y264" t="inlineStr"/>
      <c r="Z264" t="inlineStr">
        <is>
          <t>2025-10-27T20:42:33.265673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0</v>
      </c>
      <c r="E265" t="n">
        <v>7</v>
      </c>
      <c r="F265" t="inlineStr"/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0.02987189963459969</v>
      </c>
      <c r="W265" t="n">
        <v>0</v>
      </c>
      <c r="X265" t="inlineStr"/>
      <c r="Y265" t="inlineStr"/>
      <c r="Z265" t="inlineStr">
        <is>
          <t>2025-10-27T20:42:33.265673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0</v>
      </c>
      <c r="E266" t="n">
        <v>7</v>
      </c>
      <c r="F266" t="inlineStr"/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5</v>
      </c>
      <c r="V266" t="n">
        <v>0.02068054676055908</v>
      </c>
      <c r="W266" t="n">
        <v>0</v>
      </c>
      <c r="X266" t="inlineStr"/>
      <c r="Y266" t="inlineStr"/>
      <c r="Z266" t="inlineStr">
        <is>
          <t>2025-10-27T20:42:33.265673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0</v>
      </c>
      <c r="E267" t="n">
        <v>7</v>
      </c>
      <c r="F267" t="inlineStr"/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5</v>
      </c>
      <c r="V267" t="n">
        <v>0.01378703024238348</v>
      </c>
      <c r="W267" t="n">
        <v>0</v>
      </c>
      <c r="X267" t="inlineStr"/>
      <c r="Y267" t="inlineStr"/>
      <c r="Z267" t="inlineStr">
        <is>
          <t>2025-10-27T20:42:33.265673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0</v>
      </c>
      <c r="E268" t="n">
        <v>7</v>
      </c>
      <c r="F268" t="inlineStr"/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5</v>
      </c>
      <c r="V268" t="n">
        <v>0.06270335460004058</v>
      </c>
      <c r="W268" t="n">
        <v>0</v>
      </c>
      <c r="X268" t="inlineStr"/>
      <c r="Y268" t="inlineStr"/>
      <c r="Z268" t="inlineStr">
        <is>
          <t>2025-10-27T20:42:33.265673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0</v>
      </c>
      <c r="E269" t="n">
        <v>7</v>
      </c>
      <c r="F269" t="inlineStr"/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5</v>
      </c>
      <c r="V269" t="n">
        <v>0.02738135308027267</v>
      </c>
      <c r="W269" t="n">
        <v>0</v>
      </c>
      <c r="X269" t="inlineStr"/>
      <c r="Y269" t="inlineStr"/>
      <c r="Z269" t="inlineStr">
        <is>
          <t>2025-10-27T20:42:33.265673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0</v>
      </c>
      <c r="E270" t="n">
        <v>7</v>
      </c>
      <c r="F270" t="inlineStr"/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0.8571428571428571</v>
      </c>
      <c r="L270" t="inlineStr"/>
      <c r="M270" t="n">
        <v>1</v>
      </c>
      <c r="N270" t="b">
        <v>0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6</v>
      </c>
      <c r="V270" t="n">
        <v>0.01838270807638764</v>
      </c>
      <c r="W270" t="n">
        <v>0</v>
      </c>
      <c r="X270" t="inlineStr"/>
      <c r="Y270" t="inlineStr"/>
      <c r="Z270" t="inlineStr">
        <is>
          <t>2025-10-27T20:42:33.265673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0</v>
      </c>
      <c r="E271" t="n">
        <v>7</v>
      </c>
      <c r="F271" t="inlineStr"/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5</v>
      </c>
      <c r="V271" t="n">
        <v>0.09203470530931059</v>
      </c>
      <c r="W271" t="n">
        <v>0</v>
      </c>
      <c r="X271" t="inlineStr"/>
      <c r="Y271" t="inlineStr"/>
      <c r="Z271" t="inlineStr">
        <is>
          <t>2025-10-27T20:42:33.265673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0</v>
      </c>
      <c r="E272" t="n">
        <v>7</v>
      </c>
      <c r="F272" t="inlineStr"/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5</v>
      </c>
      <c r="V272" t="n">
        <v>0.02068055048584938</v>
      </c>
      <c r="W272" t="n">
        <v>0</v>
      </c>
      <c r="X272" t="inlineStr"/>
      <c r="Y272" t="inlineStr"/>
      <c r="Z272" t="inlineStr">
        <is>
          <t>2025-10-27T20:42:33.265673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0</v>
      </c>
      <c r="E273" t="n">
        <v>7</v>
      </c>
      <c r="F273" t="inlineStr"/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5</v>
      </c>
      <c r="V273" t="n">
        <v>0.107998413965106</v>
      </c>
      <c r="W273" t="n">
        <v>0</v>
      </c>
      <c r="X273" t="inlineStr"/>
      <c r="Y273" t="inlineStr"/>
      <c r="Z273" t="inlineStr">
        <is>
          <t>2025-10-27T20:42:33.265673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0</v>
      </c>
      <c r="E274" t="n">
        <v>7</v>
      </c>
      <c r="F274" t="inlineStr"/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5</v>
      </c>
      <c r="V274" t="n">
        <v>0.05600012582786572</v>
      </c>
      <c r="W274" t="n">
        <v>0</v>
      </c>
      <c r="X274" t="inlineStr"/>
      <c r="Y274" t="inlineStr"/>
      <c r="Z274" t="inlineStr">
        <is>
          <t>2025-10-27T20:42:33.265673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0</v>
      </c>
      <c r="E275" t="n">
        <v>7</v>
      </c>
      <c r="F275" t="inlineStr"/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5</v>
      </c>
      <c r="V275" t="n">
        <v>0.09153433573615406</v>
      </c>
      <c r="W275" t="n">
        <v>0</v>
      </c>
      <c r="X275" t="inlineStr"/>
      <c r="Y275" t="inlineStr"/>
      <c r="Z275" t="inlineStr">
        <is>
          <t>2025-10-27T20:42:33.265673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0</v>
      </c>
      <c r="E276" t="n">
        <v>7</v>
      </c>
      <c r="F276" t="inlineStr"/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5</v>
      </c>
      <c r="V276" t="n">
        <v>0.02797905739471912</v>
      </c>
      <c r="W276" t="n">
        <v>0</v>
      </c>
      <c r="X276" t="inlineStr"/>
      <c r="Y276" t="inlineStr"/>
      <c r="Z276" t="inlineStr">
        <is>
          <t>2025-10-27T20:42:33.265673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0</v>
      </c>
      <c r="E277" t="n">
        <v>7</v>
      </c>
      <c r="F277" t="inlineStr"/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5</v>
      </c>
      <c r="V277" t="n">
        <v>0.1524607498796167</v>
      </c>
      <c r="W277" t="n">
        <v>0</v>
      </c>
      <c r="X277" t="inlineStr"/>
      <c r="Y277" t="inlineStr"/>
      <c r="Z277" t="inlineStr">
        <is>
          <t>2025-10-27T20:42:33.265673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0</v>
      </c>
      <c r="E278" t="n">
        <v>7</v>
      </c>
      <c r="F278" t="inlineStr"/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5</v>
      </c>
      <c r="V278" t="n">
        <v>0.05594916754003533</v>
      </c>
      <c r="W278" t="n">
        <v>0</v>
      </c>
      <c r="X278" t="inlineStr"/>
      <c r="Y278" t="inlineStr"/>
      <c r="Z278" t="inlineStr">
        <is>
          <t>2025-10-27T20:42:33.265673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0</v>
      </c>
      <c r="E279" t="n">
        <v>7</v>
      </c>
      <c r="F279" t="inlineStr"/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5</v>
      </c>
      <c r="V279" t="n">
        <v>0.04136109165847301</v>
      </c>
      <c r="W279" t="n">
        <v>0</v>
      </c>
      <c r="X279" t="inlineStr"/>
      <c r="Y279" t="inlineStr"/>
      <c r="Z279" t="inlineStr">
        <is>
          <t>2025-10-27T20:42:33.265673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0</v>
      </c>
      <c r="E280" t="n">
        <v>7</v>
      </c>
      <c r="F280" t="inlineStr"/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0.7142857142857143</v>
      </c>
      <c r="L280" t="inlineStr"/>
      <c r="M280" t="n">
        <v>1</v>
      </c>
      <c r="N280" t="b">
        <v>0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5</v>
      </c>
      <c r="V280" t="n">
        <v>0.01608486846089363</v>
      </c>
      <c r="W280" t="n">
        <v>0</v>
      </c>
      <c r="X280" t="inlineStr"/>
      <c r="Y280" t="inlineStr"/>
      <c r="Z280" t="inlineStr">
        <is>
          <t>2025-10-27T20:42:33.265673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0</v>
      </c>
      <c r="E281" t="n">
        <v>7</v>
      </c>
      <c r="F281" t="inlineStr"/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5</v>
      </c>
      <c r="V281" t="n">
        <v>0.01608487218618393</v>
      </c>
      <c r="W281" t="n">
        <v>0</v>
      </c>
      <c r="X281" t="inlineStr"/>
      <c r="Y281" t="inlineStr"/>
      <c r="Z281" t="inlineStr">
        <is>
          <t>2025-10-27T20:42:33.265673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0</v>
      </c>
      <c r="E282" t="n">
        <v>7</v>
      </c>
      <c r="F282" t="inlineStr"/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5</v>
      </c>
      <c r="V282" t="n">
        <v>0.02329795238003764</v>
      </c>
      <c r="W282" t="n">
        <v>0</v>
      </c>
      <c r="X282" t="inlineStr"/>
      <c r="Y282" t="inlineStr"/>
      <c r="Z282" t="inlineStr">
        <is>
          <t>2025-10-27T20:42:33.265673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0</v>
      </c>
      <c r="E283" t="n">
        <v>7</v>
      </c>
      <c r="F283" t="inlineStr"/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5</v>
      </c>
      <c r="V283" t="n">
        <v>0.1174915974045643</v>
      </c>
      <c r="W283" t="n">
        <v>0</v>
      </c>
      <c r="X283" t="inlineStr"/>
      <c r="Y283" t="inlineStr"/>
      <c r="Z283" t="inlineStr">
        <is>
          <t>2025-10-27T20:42:33.265673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0</v>
      </c>
      <c r="E284" t="n">
        <v>7</v>
      </c>
      <c r="F284" t="inlineStr"/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5</v>
      </c>
      <c r="V284" t="n">
        <v>0.05600012302799803</v>
      </c>
      <c r="W284" t="n">
        <v>0</v>
      </c>
      <c r="X284" t="inlineStr"/>
      <c r="Y284" t="inlineStr"/>
      <c r="Z284" t="inlineStr">
        <is>
          <t>2025-10-27T20:42:33.265673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0</v>
      </c>
      <c r="E285" t="n">
        <v>7</v>
      </c>
      <c r="F285" t="inlineStr"/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5</v>
      </c>
      <c r="V285" t="n">
        <v>0.05717171279730016</v>
      </c>
      <c r="W285" t="n">
        <v>0</v>
      </c>
      <c r="X285" t="inlineStr"/>
      <c r="Y285" t="inlineStr"/>
      <c r="Z285" t="inlineStr">
        <is>
          <t>2025-10-27T20:42:33.265673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0</v>
      </c>
      <c r="E286" t="n">
        <v>7</v>
      </c>
      <c r="F286" t="inlineStr"/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5</v>
      </c>
      <c r="V286" t="n">
        <v>0.03300110715737176</v>
      </c>
      <c r="W286" t="n">
        <v>0</v>
      </c>
      <c r="X286" t="inlineStr"/>
      <c r="Y286" t="inlineStr"/>
      <c r="Z286" t="inlineStr">
        <is>
          <t>2025-10-27T20:42:33.265673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0</v>
      </c>
      <c r="E287" t="n">
        <v>7</v>
      </c>
      <c r="F287" t="inlineStr"/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0.7142857142857143</v>
      </c>
      <c r="L287" t="inlineStr"/>
      <c r="M287" t="n">
        <v>1</v>
      </c>
      <c r="N287" t="b">
        <v>0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5</v>
      </c>
      <c r="V287" t="n">
        <v>0.0378125011782775</v>
      </c>
      <c r="W287" t="n">
        <v>0</v>
      </c>
      <c r="X287" t="inlineStr"/>
      <c r="Y287" t="inlineStr"/>
      <c r="Z287" t="inlineStr">
        <is>
          <t>2025-10-27T20:42:33.265673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0</v>
      </c>
      <c r="E288" t="n">
        <v>7</v>
      </c>
      <c r="F288" t="inlineStr"/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5</v>
      </c>
      <c r="V288" t="n">
        <v>0.1057005608454347</v>
      </c>
      <c r="W288" t="n">
        <v>0</v>
      </c>
      <c r="X288" t="inlineStr"/>
      <c r="Y288" t="inlineStr"/>
      <c r="Z288" t="inlineStr">
        <is>
          <t>2025-10-27T20:42:33.265673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0</v>
      </c>
      <c r="E289" t="n">
        <v>7</v>
      </c>
      <c r="F289" t="inlineStr"/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0.7142857142857143</v>
      </c>
      <c r="L289" t="inlineStr"/>
      <c r="M289" t="n">
        <v>1</v>
      </c>
      <c r="N289" t="b">
        <v>0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5</v>
      </c>
      <c r="V289" t="n">
        <v>0.03593180936779314</v>
      </c>
      <c r="W289" t="n">
        <v>0</v>
      </c>
      <c r="X289" t="inlineStr"/>
      <c r="Y289" t="inlineStr"/>
      <c r="Z289" t="inlineStr">
        <is>
          <t>2025-10-27T20:42:33.265673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0</v>
      </c>
      <c r="E290" t="n">
        <v>7</v>
      </c>
      <c r="F290" t="inlineStr"/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5</v>
      </c>
      <c r="V290" t="n">
        <v>0.05055245105177164</v>
      </c>
      <c r="W290" t="n">
        <v>0</v>
      </c>
      <c r="X290" t="inlineStr"/>
      <c r="Y290" t="inlineStr"/>
      <c r="Z290" t="inlineStr">
        <is>
          <t>2025-10-27T20:42:33.265673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0</v>
      </c>
      <c r="E291" t="n">
        <v>7</v>
      </c>
      <c r="F291" t="inlineStr"/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5</v>
      </c>
      <c r="V291" t="n">
        <v>0.0366690659429878</v>
      </c>
      <c r="W291" t="n">
        <v>0</v>
      </c>
      <c r="X291" t="inlineStr"/>
      <c r="Y291" t="inlineStr"/>
      <c r="Z291" t="inlineStr">
        <is>
          <t>2025-10-27T20:42:33.265673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0</v>
      </c>
      <c r="E292" t="n">
        <v>7</v>
      </c>
      <c r="F292" t="inlineStr"/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0.7142857142857143</v>
      </c>
      <c r="L292" t="inlineStr"/>
      <c r="M292" t="n">
        <v>1</v>
      </c>
      <c r="N292" t="b">
        <v>0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5</v>
      </c>
      <c r="V292" t="n">
        <v>0.03216974064707756</v>
      </c>
      <c r="W292" t="n">
        <v>0</v>
      </c>
      <c r="X292" t="inlineStr"/>
      <c r="Y292" t="inlineStr"/>
      <c r="Z292" t="inlineStr">
        <is>
          <t>2025-10-27T20:42:33.265673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0</v>
      </c>
      <c r="E293" t="n">
        <v>7</v>
      </c>
      <c r="F293" t="inlineStr"/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5</v>
      </c>
      <c r="V293" t="n">
        <v>0.05451207568297068</v>
      </c>
      <c r="W293" t="n">
        <v>0</v>
      </c>
      <c r="X293" t="inlineStr"/>
      <c r="Y293" t="inlineStr"/>
      <c r="Z293" t="inlineStr">
        <is>
          <t>2025-10-27T20:42:33.265673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0</v>
      </c>
      <c r="E294" t="n">
        <v>7</v>
      </c>
      <c r="F294" t="inlineStr"/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0.7142857142857143</v>
      </c>
      <c r="L294" t="inlineStr"/>
      <c r="M294" t="n">
        <v>1</v>
      </c>
      <c r="N294" t="b">
        <v>0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5</v>
      </c>
      <c r="V294" t="n">
        <v>0.1079984093084931</v>
      </c>
      <c r="W294" t="n">
        <v>0</v>
      </c>
      <c r="X294" t="inlineStr"/>
      <c r="Y294" t="inlineStr"/>
      <c r="Z294" t="inlineStr">
        <is>
          <t>2025-10-27T20:42:33.265673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0</v>
      </c>
      <c r="E295" t="n">
        <v>7</v>
      </c>
      <c r="F295" t="inlineStr"/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5</v>
      </c>
      <c r="V295" t="n">
        <v>0.03206881228834391</v>
      </c>
      <c r="W295" t="n">
        <v>0</v>
      </c>
      <c r="X295" t="inlineStr"/>
      <c r="Y295" t="inlineStr"/>
      <c r="Z295" t="inlineStr">
        <is>
          <t>2025-10-27T20:42:33.265673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0</v>
      </c>
      <c r="E296" t="n">
        <v>7</v>
      </c>
      <c r="F296" t="inlineStr"/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5</v>
      </c>
      <c r="V296" t="n">
        <v>0.02068054676055908</v>
      </c>
      <c r="W296" t="n">
        <v>0</v>
      </c>
      <c r="X296" t="inlineStr"/>
      <c r="Y296" t="inlineStr"/>
      <c r="Z296" t="inlineStr">
        <is>
          <t>2025-10-27T20:42:33.265673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0</v>
      </c>
      <c r="E297" t="n">
        <v>7</v>
      </c>
      <c r="F297" t="inlineStr"/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5</v>
      </c>
      <c r="V297" t="n">
        <v>0.02068054547999054</v>
      </c>
      <c r="W297" t="n">
        <v>0</v>
      </c>
      <c r="X297" t="inlineStr"/>
      <c r="Y297" t="inlineStr"/>
      <c r="Z297" t="inlineStr">
        <is>
          <t>2025-10-27T20:42:33.265673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0</v>
      </c>
      <c r="E298" t="n">
        <v>7</v>
      </c>
      <c r="F298" t="inlineStr"/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0.8571428571428571</v>
      </c>
      <c r="L298" t="inlineStr"/>
      <c r="M298" t="n">
        <v>1</v>
      </c>
      <c r="N298" t="b">
        <v>0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6</v>
      </c>
      <c r="V298" t="n">
        <v>0.05552869305996715</v>
      </c>
      <c r="W298" t="n">
        <v>0</v>
      </c>
      <c r="X298" t="inlineStr"/>
      <c r="Y298" t="inlineStr"/>
      <c r="Z298" t="inlineStr">
        <is>
          <t>2025-10-27T20:42:33.265673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0</v>
      </c>
      <c r="E299" t="n">
        <v>7</v>
      </c>
      <c r="F299" t="inlineStr"/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5</v>
      </c>
      <c r="V299" t="n">
        <v>0.06868955797168466</v>
      </c>
      <c r="W299" t="n">
        <v>0</v>
      </c>
      <c r="X299" t="inlineStr"/>
      <c r="Y299" t="inlineStr"/>
      <c r="Z299" t="inlineStr">
        <is>
          <t>2025-10-27T20:42:33.265673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0</v>
      </c>
      <c r="E300" t="n">
        <v>7</v>
      </c>
      <c r="F300" t="inlineStr"/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0.7142857142857143</v>
      </c>
      <c r="L300" t="inlineStr"/>
      <c r="M300" t="n">
        <v>1</v>
      </c>
      <c r="N300" t="b">
        <v>0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5</v>
      </c>
      <c r="V300" t="n">
        <v>0.04136109119281173</v>
      </c>
      <c r="W300" t="n">
        <v>0</v>
      </c>
      <c r="X300" t="inlineStr"/>
      <c r="Y300" t="inlineStr"/>
      <c r="Z300" t="inlineStr">
        <is>
          <t>2025-10-27T20:42:33.265673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0</v>
      </c>
      <c r="E301" t="n">
        <v>7</v>
      </c>
      <c r="F301" t="inlineStr"/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5</v>
      </c>
      <c r="V301" t="n">
        <v>0.0585501170108204</v>
      </c>
      <c r="W301" t="n">
        <v>0</v>
      </c>
      <c r="X301" t="inlineStr"/>
      <c r="Y301" t="inlineStr"/>
      <c r="Z301" t="inlineStr">
        <is>
          <t>2025-10-27T20:42:33.265673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0</v>
      </c>
      <c r="E302" t="n">
        <v>7</v>
      </c>
      <c r="F302" t="inlineStr"/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5</v>
      </c>
      <c r="V302" t="n">
        <v>0.0356991638196544</v>
      </c>
      <c r="W302" t="n">
        <v>0</v>
      </c>
      <c r="X302" t="inlineStr"/>
      <c r="Y302" t="inlineStr"/>
      <c r="Z302" t="inlineStr">
        <is>
          <t>2025-10-27T20:42:33.265673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0</v>
      </c>
      <c r="E303" t="n">
        <v>7</v>
      </c>
      <c r="F303" t="inlineStr"/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5</v>
      </c>
      <c r="V303" t="n">
        <v>0.04309637685246171</v>
      </c>
      <c r="W303" t="n">
        <v>0</v>
      </c>
      <c r="X303" t="inlineStr"/>
      <c r="Y303" t="inlineStr"/>
      <c r="Z303" t="inlineStr">
        <is>
          <t>2025-10-27T20:42:33.265673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0</v>
      </c>
      <c r="E304" t="n">
        <v>7</v>
      </c>
      <c r="F304" t="inlineStr"/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0.7142857142857143</v>
      </c>
      <c r="L304" t="inlineStr"/>
      <c r="M304" t="n">
        <v>1</v>
      </c>
      <c r="N304" t="b">
        <v>0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5</v>
      </c>
      <c r="V304" t="n">
        <v>0.02062369326926616</v>
      </c>
      <c r="W304" t="n">
        <v>0</v>
      </c>
      <c r="X304" t="inlineStr"/>
      <c r="Y304" t="inlineStr"/>
      <c r="Z304" t="inlineStr">
        <is>
          <t>2025-10-27T20:42:33.265673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0</v>
      </c>
      <c r="E305" t="n">
        <v>7</v>
      </c>
      <c r="F305" t="inlineStr"/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5</v>
      </c>
      <c r="V305" t="n">
        <v>0.1081407209716602</v>
      </c>
      <c r="W305" t="n">
        <v>0</v>
      </c>
      <c r="X305" t="inlineStr"/>
      <c r="Y305" t="inlineStr"/>
      <c r="Z305" t="inlineStr">
        <is>
          <t>2025-10-27T20:42:33.265673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0</v>
      </c>
      <c r="E306" t="n">
        <v>7</v>
      </c>
      <c r="F306" t="inlineStr"/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5</v>
      </c>
      <c r="V306" t="n">
        <v>0.02068054862320423</v>
      </c>
      <c r="W306" t="n">
        <v>0</v>
      </c>
      <c r="X306" t="inlineStr"/>
      <c r="Y306" t="inlineStr"/>
      <c r="Z306" t="inlineStr">
        <is>
          <t>2025-10-27T20:42:33.265673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0</v>
      </c>
      <c r="E307" t="n">
        <v>7</v>
      </c>
      <c r="F307" t="inlineStr"/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5</v>
      </c>
      <c r="V307" t="n">
        <v>0.06600698466904009</v>
      </c>
      <c r="W307" t="n">
        <v>0</v>
      </c>
      <c r="X307" t="inlineStr"/>
      <c r="Y307" t="inlineStr"/>
      <c r="Z307" t="inlineStr">
        <is>
          <t>2025-10-27T20:42:33.265673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0</v>
      </c>
      <c r="E308" t="n">
        <v>7</v>
      </c>
      <c r="F308" t="inlineStr"/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5</v>
      </c>
      <c r="V308" t="n">
        <v>0.01470324382978039</v>
      </c>
      <c r="W308" t="n">
        <v>0</v>
      </c>
      <c r="X308" t="inlineStr"/>
      <c r="Y308" t="inlineStr"/>
      <c r="Z308" t="inlineStr">
        <is>
          <t>2025-10-27T20:42:33.265673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0</v>
      </c>
      <c r="E309" t="n">
        <v>7</v>
      </c>
      <c r="F309" t="inlineStr"/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5</v>
      </c>
      <c r="V309" t="n">
        <v>0.01838270854204893</v>
      </c>
      <c r="W309" t="n">
        <v>0</v>
      </c>
      <c r="X309" t="inlineStr"/>
      <c r="Y309" t="inlineStr"/>
      <c r="Z309" t="inlineStr">
        <is>
          <t>2025-10-27T20:42:33.265673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0</v>
      </c>
      <c r="E310" t="n">
        <v>7</v>
      </c>
      <c r="F310" t="inlineStr"/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5</v>
      </c>
      <c r="V310" t="n">
        <v>0.02224330308214049</v>
      </c>
      <c r="W310" t="n">
        <v>0</v>
      </c>
      <c r="X310" t="inlineStr"/>
      <c r="Y310" t="inlineStr"/>
      <c r="Z310" t="inlineStr">
        <is>
          <t>2025-10-27T20:42:33.265673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0</v>
      </c>
      <c r="E311" t="n">
        <v>7</v>
      </c>
      <c r="F311" t="inlineStr"/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0.7142857142857143</v>
      </c>
      <c r="L311" t="inlineStr"/>
      <c r="M311" t="n">
        <v>1</v>
      </c>
      <c r="N311" t="b">
        <v>0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5</v>
      </c>
      <c r="V311" t="n">
        <v>0.02423962355736633</v>
      </c>
      <c r="W311" t="n">
        <v>0</v>
      </c>
      <c r="X311" t="inlineStr"/>
      <c r="Y311" t="inlineStr"/>
      <c r="Z311" t="inlineStr">
        <is>
          <t>2025-10-27T20:42:33.265673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0</v>
      </c>
      <c r="E312" t="n">
        <v>7</v>
      </c>
      <c r="F312" t="inlineStr"/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5</v>
      </c>
      <c r="V312" t="n">
        <v>0.05178105009364684</v>
      </c>
      <c r="W312" t="n">
        <v>0</v>
      </c>
      <c r="X312" t="inlineStr"/>
      <c r="Y312" t="inlineStr"/>
      <c r="Z312" t="inlineStr">
        <is>
          <t>2025-10-27T20:42:33.265673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0</v>
      </c>
      <c r="E313" t="n">
        <v>7</v>
      </c>
      <c r="F313" t="inlineStr"/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0.7142857142857143</v>
      </c>
      <c r="L313" t="inlineStr"/>
      <c r="M313" t="n">
        <v>1</v>
      </c>
      <c r="N313" t="b">
        <v>0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5</v>
      </c>
      <c r="V313" t="n">
        <v>0.04373434379719698</v>
      </c>
      <c r="W313" t="n">
        <v>0</v>
      </c>
      <c r="X313" t="inlineStr"/>
      <c r="Y313" t="inlineStr"/>
      <c r="Z313" t="inlineStr">
        <is>
          <t>2025-10-27T20:42:33.265673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0</v>
      </c>
      <c r="E314" t="n">
        <v>7</v>
      </c>
      <c r="F314" t="inlineStr"/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0.7142857142857143</v>
      </c>
      <c r="L314" t="inlineStr"/>
      <c r="M314" t="n">
        <v>1</v>
      </c>
      <c r="N314" t="b">
        <v>0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5</v>
      </c>
      <c r="V314" t="n">
        <v>0.05550385436893095</v>
      </c>
      <c r="W314" t="n">
        <v>0</v>
      </c>
      <c r="X314" t="inlineStr"/>
      <c r="Y314" t="inlineStr"/>
      <c r="Z314" t="inlineStr">
        <is>
          <t>2025-10-27T20:42:33.265673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0</v>
      </c>
      <c r="E315" t="n">
        <v>7</v>
      </c>
      <c r="F315" t="inlineStr"/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5</v>
      </c>
      <c r="V315" t="n">
        <v>0.02068054582923651</v>
      </c>
      <c r="W315" t="n">
        <v>0</v>
      </c>
      <c r="X315" t="inlineStr"/>
      <c r="Y315" t="inlineStr"/>
      <c r="Z315" t="inlineStr">
        <is>
          <t>2025-10-27T20:42:33.265673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0</v>
      </c>
      <c r="E316" t="n">
        <v>7</v>
      </c>
      <c r="F316" t="inlineStr"/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5</v>
      </c>
      <c r="V316" t="n">
        <v>0.06969388540378053</v>
      </c>
      <c r="W316" t="n">
        <v>0</v>
      </c>
      <c r="X316" t="inlineStr"/>
      <c r="Y316" t="inlineStr"/>
      <c r="Z316" t="inlineStr">
        <is>
          <t>2025-10-27T20:42:33.265673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0</v>
      </c>
      <c r="E317" t="n">
        <v>7</v>
      </c>
      <c r="F317" t="inlineStr"/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5</v>
      </c>
      <c r="V317" t="n">
        <v>0.022978383989539</v>
      </c>
      <c r="W317" t="n">
        <v>0</v>
      </c>
      <c r="X317" t="inlineStr"/>
      <c r="Y317" t="inlineStr"/>
      <c r="Z317" t="inlineStr">
        <is>
          <t>2025-10-27T20:42:33.265673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0</v>
      </c>
      <c r="E318" t="n">
        <v>7</v>
      </c>
      <c r="F318" t="inlineStr"/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5</v>
      </c>
      <c r="V318" t="n">
        <v>0.02297838777303696</v>
      </c>
      <c r="W318" t="n">
        <v>0</v>
      </c>
      <c r="X318" t="inlineStr"/>
      <c r="Y318" t="inlineStr"/>
      <c r="Z318" t="inlineStr">
        <is>
          <t>2025-10-27T20:42:33.265673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0</v>
      </c>
      <c r="E319" t="n">
        <v>7</v>
      </c>
      <c r="F319" t="inlineStr"/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0.7142857142857143</v>
      </c>
      <c r="L319" t="inlineStr"/>
      <c r="M319" t="n">
        <v>1</v>
      </c>
      <c r="N319" t="b">
        <v>0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5</v>
      </c>
      <c r="V319" t="n">
        <v>0.02757405862212181</v>
      </c>
      <c r="W319" t="n">
        <v>0</v>
      </c>
      <c r="X319" t="inlineStr"/>
      <c r="Y319" t="inlineStr"/>
      <c r="Z319" t="inlineStr">
        <is>
          <t>2025-10-27T20:42:33.265673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0</v>
      </c>
      <c r="E320" t="n">
        <v>7</v>
      </c>
      <c r="F320" t="inlineStr"/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5</v>
      </c>
      <c r="V320" t="n">
        <v>0.01370647433725893</v>
      </c>
      <c r="W320" t="n">
        <v>0</v>
      </c>
      <c r="X320" t="inlineStr"/>
      <c r="Y320" t="inlineStr"/>
      <c r="Z320" t="inlineStr">
        <is>
          <t>2025-10-27T20:42:33.265673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0</v>
      </c>
      <c r="E321" t="n">
        <v>7</v>
      </c>
      <c r="F321" t="inlineStr"/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5</v>
      </c>
      <c r="V321" t="n">
        <v>0.02598571195014952</v>
      </c>
      <c r="W321" t="n">
        <v>0</v>
      </c>
      <c r="X321" t="inlineStr"/>
      <c r="Y321" t="inlineStr"/>
      <c r="Z321" t="inlineStr">
        <is>
          <t>2025-10-27T20:42:33.265673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0</v>
      </c>
      <c r="E322" t="n">
        <v>7</v>
      </c>
      <c r="F322" t="inlineStr"/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5</v>
      </c>
      <c r="V322" t="n">
        <v>0.1171652098338016</v>
      </c>
      <c r="W322" t="n">
        <v>0</v>
      </c>
      <c r="X322" t="inlineStr"/>
      <c r="Y322" t="inlineStr"/>
      <c r="Z322" t="inlineStr">
        <is>
          <t>2025-10-27T20:42:33.265673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0</v>
      </c>
      <c r="E323" t="n">
        <v>7</v>
      </c>
      <c r="F323" t="inlineStr"/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5</v>
      </c>
      <c r="V323" t="n">
        <v>0.05524195097201423</v>
      </c>
      <c r="W323" t="n">
        <v>0</v>
      </c>
      <c r="X323" t="inlineStr"/>
      <c r="Y323" t="inlineStr"/>
      <c r="Z323" t="inlineStr">
        <is>
          <t>2025-10-27T20:42:33.265673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0</v>
      </c>
      <c r="E324" t="n">
        <v>7</v>
      </c>
      <c r="F324" t="inlineStr"/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0.7142857142857143</v>
      </c>
      <c r="L324" t="inlineStr"/>
      <c r="M324" t="n">
        <v>1</v>
      </c>
      <c r="N324" t="b">
        <v>0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0.02297838218510151</v>
      </c>
      <c r="W324" t="n">
        <v>0</v>
      </c>
      <c r="X324" t="inlineStr"/>
      <c r="Y324" t="inlineStr"/>
      <c r="Z324" t="inlineStr">
        <is>
          <t>2025-10-27T20:42:33.265673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0</v>
      </c>
      <c r="E325" t="n">
        <v>7</v>
      </c>
      <c r="F325" t="inlineStr"/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5</v>
      </c>
      <c r="V325" t="n">
        <v>0.04280584884573356</v>
      </c>
      <c r="W325" t="n">
        <v>0</v>
      </c>
      <c r="X325" t="inlineStr"/>
      <c r="Y325" t="inlineStr"/>
      <c r="Z325" t="inlineStr">
        <is>
          <t>2025-10-27T20:42:33.265673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0</v>
      </c>
      <c r="E326" t="n">
        <v>7</v>
      </c>
      <c r="F326" t="inlineStr"/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0.7142857142857143</v>
      </c>
      <c r="L326" t="inlineStr"/>
      <c r="M326" t="n">
        <v>1</v>
      </c>
      <c r="N326" t="b">
        <v>0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5</v>
      </c>
      <c r="V326" t="n">
        <v>0.06878119034595212</v>
      </c>
      <c r="W326" t="n">
        <v>0</v>
      </c>
      <c r="X326" t="inlineStr"/>
      <c r="Y326" t="inlineStr"/>
      <c r="Z326" t="inlineStr">
        <is>
          <t>2025-10-27T20:42:33.265673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0</v>
      </c>
      <c r="E327" t="n">
        <v>7</v>
      </c>
      <c r="F327" t="inlineStr"/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0.7142857142857143</v>
      </c>
      <c r="L327" t="inlineStr"/>
      <c r="M327" t="n">
        <v>1</v>
      </c>
      <c r="N327" t="b">
        <v>0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5</v>
      </c>
      <c r="V327" t="n">
        <v>0.03591965882812129</v>
      </c>
      <c r="W327" t="n">
        <v>0</v>
      </c>
      <c r="X327" t="inlineStr"/>
      <c r="Y327" t="inlineStr"/>
      <c r="Z327" t="inlineStr">
        <is>
          <t>2025-10-27T20:42:33.265673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0</v>
      </c>
      <c r="E328" t="n">
        <v>7</v>
      </c>
      <c r="F328" t="inlineStr"/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0.7142857142857143</v>
      </c>
      <c r="L328" t="inlineStr"/>
      <c r="M328" t="n">
        <v>1</v>
      </c>
      <c r="N328" t="b">
        <v>0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5</v>
      </c>
      <c r="V328" t="n">
        <v>0.05624499837308981</v>
      </c>
      <c r="W328" t="n">
        <v>0</v>
      </c>
      <c r="X328" t="inlineStr"/>
      <c r="Y328" t="inlineStr"/>
      <c r="Z328" t="inlineStr">
        <is>
          <t>2025-10-27T20:42:33.265673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0</v>
      </c>
      <c r="E329" t="n">
        <v>7</v>
      </c>
      <c r="F329" t="inlineStr"/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5</v>
      </c>
      <c r="V329" t="n">
        <v>0.02068054676055908</v>
      </c>
      <c r="W329" t="n">
        <v>0</v>
      </c>
      <c r="X329" t="inlineStr"/>
      <c r="Y329" t="inlineStr"/>
      <c r="Z329" t="inlineStr">
        <is>
          <t>2025-10-27T20:42:33.265673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0</v>
      </c>
      <c r="E330" t="n">
        <v>7</v>
      </c>
      <c r="F330" t="inlineStr"/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5</v>
      </c>
      <c r="V330" t="n">
        <v>0.02527622412890196</v>
      </c>
      <c r="W330" t="n">
        <v>0</v>
      </c>
      <c r="X330" t="inlineStr"/>
      <c r="Y330" t="inlineStr"/>
      <c r="Z330" t="inlineStr">
        <is>
          <t>2025-10-27T20:42:33.265673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0</v>
      </c>
      <c r="E331" t="n">
        <v>7</v>
      </c>
      <c r="F331" t="inlineStr"/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5</v>
      </c>
      <c r="V331" t="n">
        <v>0.0183827088912949</v>
      </c>
      <c r="W331" t="n">
        <v>0</v>
      </c>
      <c r="X331" t="inlineStr"/>
      <c r="Y331" t="inlineStr"/>
      <c r="Z331" t="inlineStr">
        <is>
          <t>2025-10-27T20:42:33.265673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0</v>
      </c>
      <c r="E332" t="n">
        <v>7</v>
      </c>
      <c r="F332" t="inlineStr"/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5</v>
      </c>
      <c r="V332" t="n">
        <v>0.02464737934972359</v>
      </c>
      <c r="W332" t="n">
        <v>0</v>
      </c>
      <c r="X332" t="inlineStr"/>
      <c r="Y332" t="inlineStr"/>
      <c r="Z332" t="inlineStr">
        <is>
          <t>2025-10-27T20:42:33.265673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0</v>
      </c>
      <c r="E333" t="n">
        <v>7</v>
      </c>
      <c r="F333" t="inlineStr"/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5</v>
      </c>
      <c r="V333" t="n">
        <v>0.05631987607397584</v>
      </c>
      <c r="W333" t="n">
        <v>0</v>
      </c>
      <c r="X333" t="inlineStr"/>
      <c r="Y333" t="inlineStr"/>
      <c r="Z333" t="inlineStr">
        <is>
          <t>2025-10-27T20:42:33.265673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0</v>
      </c>
      <c r="E334" t="n">
        <v>7</v>
      </c>
      <c r="F334" t="inlineStr"/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5</v>
      </c>
      <c r="V334" t="n">
        <v>0.02068054489791393</v>
      </c>
      <c r="W334" t="n">
        <v>0</v>
      </c>
      <c r="X334" t="inlineStr"/>
      <c r="Y334" t="inlineStr"/>
      <c r="Z334" t="inlineStr">
        <is>
          <t>2025-10-27T20:42:33.265673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0</v>
      </c>
      <c r="E335" t="n">
        <v>7</v>
      </c>
      <c r="F335" t="inlineStr"/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5</v>
      </c>
      <c r="V335" t="n">
        <v>0.03187893290075952</v>
      </c>
      <c r="W335" t="n">
        <v>0</v>
      </c>
      <c r="X335" t="inlineStr"/>
      <c r="Y335" t="inlineStr"/>
      <c r="Z335" t="inlineStr">
        <is>
          <t>2025-10-27T20:42:33.265673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0</v>
      </c>
      <c r="E336" t="n">
        <v>7</v>
      </c>
      <c r="F336" t="inlineStr"/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5</v>
      </c>
      <c r="V336" t="n">
        <v>0.02257396755103415</v>
      </c>
      <c r="W336" t="n">
        <v>0</v>
      </c>
      <c r="X336" t="inlineStr"/>
      <c r="Y336" t="inlineStr"/>
      <c r="Z336" t="inlineStr">
        <is>
          <t>2025-10-27T20:42:33.265673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0</v>
      </c>
      <c r="E337" t="n">
        <v>7</v>
      </c>
      <c r="F337" t="inlineStr"/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0.7142857142857143</v>
      </c>
      <c r="L337" t="inlineStr"/>
      <c r="M337" t="n">
        <v>1</v>
      </c>
      <c r="N337" t="b">
        <v>0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5</v>
      </c>
      <c r="V337" t="n">
        <v>0.2252555810193933</v>
      </c>
      <c r="W337" t="n">
        <v>0</v>
      </c>
      <c r="X337" t="inlineStr"/>
      <c r="Y337" t="inlineStr"/>
      <c r="Z337" t="inlineStr">
        <is>
          <t>2025-10-27T20:42:33.265673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0</v>
      </c>
      <c r="E338" t="n">
        <v>7</v>
      </c>
      <c r="F338" t="inlineStr"/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5</v>
      </c>
      <c r="V338" t="n">
        <v>0.1204717243960111</v>
      </c>
      <c r="W338" t="n">
        <v>0</v>
      </c>
      <c r="X338" t="inlineStr"/>
      <c r="Y338" t="inlineStr"/>
      <c r="Z338" t="inlineStr">
        <is>
          <t>2025-10-27T20:42:33.265673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0</v>
      </c>
      <c r="E339" t="n">
        <v>7</v>
      </c>
      <c r="F339" t="inlineStr"/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5</v>
      </c>
      <c r="V339" t="n">
        <v>0.02757406048476696</v>
      </c>
      <c r="W339" t="n">
        <v>0</v>
      </c>
      <c r="X339" t="inlineStr"/>
      <c r="Y339" t="inlineStr"/>
      <c r="Z339" t="inlineStr">
        <is>
          <t>2025-10-27T20:42:33.265673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0</v>
      </c>
      <c r="E340" t="n">
        <v>7</v>
      </c>
      <c r="F340" t="inlineStr"/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5</v>
      </c>
      <c r="V340" t="n">
        <v>0.02062369420348335</v>
      </c>
      <c r="W340" t="n">
        <v>0</v>
      </c>
      <c r="X340" t="inlineStr"/>
      <c r="Y340" t="inlineStr"/>
      <c r="Z340" t="inlineStr">
        <is>
          <t>2025-10-27T20:42:33.265673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0</v>
      </c>
      <c r="E341" t="n">
        <v>7</v>
      </c>
      <c r="F341" t="inlineStr"/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0.8571428571428571</v>
      </c>
      <c r="L341" t="inlineStr"/>
      <c r="M341" t="n">
        <v>1</v>
      </c>
      <c r="N341" t="b">
        <v>0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6</v>
      </c>
      <c r="V341" t="n">
        <v>0.01838270761072636</v>
      </c>
      <c r="W341" t="n">
        <v>0</v>
      </c>
      <c r="X341" t="inlineStr"/>
      <c r="Y341" t="inlineStr"/>
      <c r="Z341" t="inlineStr">
        <is>
          <t>2025-10-27T20:42:33.265673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0</v>
      </c>
      <c r="E342" t="n">
        <v>7</v>
      </c>
      <c r="F342" t="inlineStr"/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5</v>
      </c>
      <c r="V342" t="n">
        <v>0.02987189777195454</v>
      </c>
      <c r="W342" t="n">
        <v>0</v>
      </c>
      <c r="X342" t="inlineStr"/>
      <c r="Y342" t="inlineStr"/>
      <c r="Z342" t="inlineStr">
        <is>
          <t>2025-10-27T20:42:33.265673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0</v>
      </c>
      <c r="E343" t="n">
        <v>7</v>
      </c>
      <c r="F343" t="inlineStr"/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0.7142857142857143</v>
      </c>
      <c r="L343" t="inlineStr"/>
      <c r="M343" t="n">
        <v>1</v>
      </c>
      <c r="N343" t="b">
        <v>0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5</v>
      </c>
      <c r="V343" t="n">
        <v>0.03446757607161999</v>
      </c>
      <c r="W343" t="n">
        <v>0</v>
      </c>
      <c r="X343" t="inlineStr"/>
      <c r="Y343" t="inlineStr"/>
      <c r="Z343" t="inlineStr">
        <is>
          <t>2025-10-27T20:42:33.265673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0</v>
      </c>
      <c r="E344" t="n">
        <v>7</v>
      </c>
      <c r="F344" t="inlineStr"/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5</v>
      </c>
      <c r="V344" t="n">
        <v>0.02297838591039181</v>
      </c>
      <c r="W344" t="n">
        <v>0</v>
      </c>
      <c r="X344" t="inlineStr"/>
      <c r="Y344" t="inlineStr"/>
      <c r="Z344" t="inlineStr">
        <is>
          <t>2025-10-27T20:42:33.265673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0</v>
      </c>
      <c r="E345" t="n">
        <v>7</v>
      </c>
      <c r="F345" t="inlineStr"/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5</v>
      </c>
      <c r="V345" t="n">
        <v>0.02431671792874113</v>
      </c>
      <c r="W345" t="n">
        <v>0</v>
      </c>
      <c r="X345" t="inlineStr"/>
      <c r="Y345" t="inlineStr"/>
      <c r="Z345" t="inlineStr">
        <is>
          <t>2025-10-27T20:42:33.265673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0</v>
      </c>
      <c r="E346" t="n">
        <v>7</v>
      </c>
      <c r="F346" t="inlineStr"/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5</v>
      </c>
      <c r="V346" t="n">
        <v>0.02899290298995476</v>
      </c>
      <c r="W346" t="n">
        <v>0</v>
      </c>
      <c r="X346" t="inlineStr"/>
      <c r="Y346" t="inlineStr"/>
      <c r="Z346" t="inlineStr">
        <is>
          <t>2025-10-27T20:42:33.265673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0</v>
      </c>
      <c r="E347" t="n">
        <v>7</v>
      </c>
      <c r="F347" t="inlineStr"/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0.7142857142857143</v>
      </c>
      <c r="L347" t="inlineStr"/>
      <c r="M347" t="n">
        <v>1</v>
      </c>
      <c r="N347" t="b">
        <v>0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5</v>
      </c>
      <c r="V347" t="n">
        <v>0.08136105281841487</v>
      </c>
      <c r="W347" t="n">
        <v>0</v>
      </c>
      <c r="X347" t="inlineStr"/>
      <c r="Y347" t="inlineStr"/>
      <c r="Z347" t="inlineStr">
        <is>
          <t>2025-10-27T20:42:33.265673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0</v>
      </c>
      <c r="E348" t="n">
        <v>7</v>
      </c>
      <c r="F348" t="inlineStr"/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0.8571428571428571</v>
      </c>
      <c r="L348" t="inlineStr"/>
      <c r="M348" t="n">
        <v>1</v>
      </c>
      <c r="N348" t="b">
        <v>0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6</v>
      </c>
      <c r="V348" t="n">
        <v>0.01838270574808121</v>
      </c>
      <c r="W348" t="n">
        <v>0</v>
      </c>
      <c r="X348" t="inlineStr"/>
      <c r="Y348" t="inlineStr"/>
      <c r="Z348" t="inlineStr">
        <is>
          <t>2025-10-27T20:42:33.265673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0</v>
      </c>
      <c r="E349" t="n">
        <v>7</v>
      </c>
      <c r="F349" t="inlineStr"/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0.01608487032353878</v>
      </c>
      <c r="W349" t="n">
        <v>0</v>
      </c>
      <c r="X349" t="inlineStr"/>
      <c r="Y349" t="inlineStr"/>
      <c r="Z349" t="inlineStr">
        <is>
          <t>2025-10-27T20:42:33.265673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0</v>
      </c>
      <c r="E350" t="n">
        <v>7</v>
      </c>
      <c r="F350" t="inlineStr"/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5</v>
      </c>
      <c r="V350" t="n">
        <v>0.03229148740382115</v>
      </c>
      <c r="W350" t="n">
        <v>0</v>
      </c>
      <c r="X350" t="inlineStr"/>
      <c r="Y350" t="inlineStr"/>
      <c r="Z350" t="inlineStr">
        <is>
          <t>2025-10-27T20:42:33.265673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0</v>
      </c>
      <c r="E351" t="n">
        <v>7</v>
      </c>
      <c r="F351" t="inlineStr"/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5</v>
      </c>
      <c r="V351" t="n">
        <v>0.07655022717156731</v>
      </c>
      <c r="W351" t="n">
        <v>0</v>
      </c>
      <c r="X351" t="inlineStr"/>
      <c r="Y351" t="inlineStr"/>
      <c r="Z351" t="inlineStr">
        <is>
          <t>2025-10-27T20:42:33.265673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0</v>
      </c>
      <c r="E352" t="n">
        <v>7</v>
      </c>
      <c r="F352" t="inlineStr"/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5</v>
      </c>
      <c r="V352" t="n">
        <v>0.04947420276947327</v>
      </c>
      <c r="W352" t="n">
        <v>0</v>
      </c>
      <c r="X352" t="inlineStr"/>
      <c r="Y352" t="inlineStr"/>
      <c r="Z352" t="inlineStr">
        <is>
          <t>2025-10-27T20:42:33.265673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0</v>
      </c>
      <c r="E353" t="n">
        <v>7</v>
      </c>
      <c r="F353" t="inlineStr"/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5</v>
      </c>
      <c r="V353" t="n">
        <v>0.03257473363786637</v>
      </c>
      <c r="W353" t="n">
        <v>0</v>
      </c>
      <c r="X353" t="inlineStr"/>
      <c r="Y353" t="inlineStr"/>
      <c r="Z353" t="inlineStr">
        <is>
          <t>2025-10-27T20:42:33.265673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0</v>
      </c>
      <c r="E354" t="n">
        <v>7</v>
      </c>
      <c r="F354" t="inlineStr"/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0.7142857142857143</v>
      </c>
      <c r="L354" t="inlineStr"/>
      <c r="M354" t="n">
        <v>1</v>
      </c>
      <c r="N354" t="b">
        <v>0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5</v>
      </c>
      <c r="V354" t="n">
        <v>0.07582867378368974</v>
      </c>
      <c r="W354" t="n">
        <v>0</v>
      </c>
      <c r="X354" t="inlineStr"/>
      <c r="Y354" t="inlineStr"/>
      <c r="Z354" t="inlineStr">
        <is>
          <t>2025-10-27T20:42:33.265673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0</v>
      </c>
      <c r="E355" t="n">
        <v>7</v>
      </c>
      <c r="F355" t="inlineStr"/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5</v>
      </c>
      <c r="V355" t="n">
        <v>0.0376624578633634</v>
      </c>
      <c r="W355" t="n">
        <v>0</v>
      </c>
      <c r="X355" t="inlineStr"/>
      <c r="Y355" t="inlineStr"/>
      <c r="Z355" t="inlineStr">
        <is>
          <t>2025-10-27T20:42:33.265673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0</v>
      </c>
      <c r="E356" t="n">
        <v>7</v>
      </c>
      <c r="F356" t="inlineStr"/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5</v>
      </c>
      <c r="V356" t="n">
        <v>0.0468111504707083</v>
      </c>
      <c r="W356" t="n">
        <v>0</v>
      </c>
      <c r="X356" t="inlineStr"/>
      <c r="Y356" t="inlineStr"/>
      <c r="Z356" t="inlineStr">
        <is>
          <t>2025-10-27T20:42:33.265673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0</v>
      </c>
      <c r="E357" t="n">
        <v>7</v>
      </c>
      <c r="F357" t="inlineStr"/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5</v>
      </c>
      <c r="V357" t="n">
        <v>0.0137064747732305</v>
      </c>
      <c r="W357" t="n">
        <v>0</v>
      </c>
      <c r="X357" t="inlineStr"/>
      <c r="Y357" t="inlineStr"/>
      <c r="Z357" t="inlineStr">
        <is>
          <t>2025-10-27T20:42:33.265673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0</v>
      </c>
      <c r="E358" t="n">
        <v>7</v>
      </c>
      <c r="F358" t="inlineStr"/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5</v>
      </c>
      <c r="V358" t="n">
        <v>0.1006987766120473</v>
      </c>
      <c r="W358" t="n">
        <v>0</v>
      </c>
      <c r="X358" t="inlineStr"/>
      <c r="Y358" t="inlineStr"/>
      <c r="Z358" t="inlineStr">
        <is>
          <t>2025-10-27T20:42:33.265673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0</v>
      </c>
      <c r="E359" t="n">
        <v>7</v>
      </c>
      <c r="F359" t="inlineStr"/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5</v>
      </c>
      <c r="V359" t="n">
        <v>0.0758286714553833</v>
      </c>
      <c r="W359" t="n">
        <v>0</v>
      </c>
      <c r="X359" t="inlineStr"/>
      <c r="Y359" t="inlineStr"/>
      <c r="Z359" t="inlineStr">
        <is>
          <t>2025-10-27T20:42:33.265673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0</v>
      </c>
      <c r="E360" t="n">
        <v>7</v>
      </c>
      <c r="F360" t="inlineStr"/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5</v>
      </c>
      <c r="V360" t="n">
        <v>0.02527622389607131</v>
      </c>
      <c r="W360" t="n">
        <v>0</v>
      </c>
      <c r="X360" t="inlineStr"/>
      <c r="Y360" t="inlineStr"/>
      <c r="Z360" t="inlineStr">
        <is>
          <t>2025-10-27T20:42:33.265673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0</v>
      </c>
      <c r="E361" t="n">
        <v>7</v>
      </c>
      <c r="F361" t="inlineStr"/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0.7142857142857143</v>
      </c>
      <c r="L361" t="inlineStr"/>
      <c r="M361" t="n">
        <v>1</v>
      </c>
      <c r="N361" t="b">
        <v>0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5</v>
      </c>
      <c r="V361" t="n">
        <v>0.04587589097244796</v>
      </c>
      <c r="W361" t="n">
        <v>0</v>
      </c>
      <c r="X361" t="inlineStr"/>
      <c r="Y361" t="inlineStr"/>
      <c r="Z361" t="inlineStr">
        <is>
          <t>2025-10-27T20:42:33.265673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0</v>
      </c>
      <c r="E362" t="n">
        <v>7</v>
      </c>
      <c r="F362" t="inlineStr"/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5</v>
      </c>
      <c r="V362" t="n">
        <v>0.09676625926532781</v>
      </c>
      <c r="W362" t="n">
        <v>0</v>
      </c>
      <c r="X362" t="inlineStr"/>
      <c r="Y362" t="inlineStr"/>
      <c r="Z362" t="inlineStr">
        <is>
          <t>2025-10-27T20:42:33.265673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0</v>
      </c>
      <c r="E363" t="n">
        <v>7</v>
      </c>
      <c r="F363" t="inlineStr"/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5</v>
      </c>
      <c r="V363" t="n">
        <v>0.02537136533944321</v>
      </c>
      <c r="W363" t="n">
        <v>0</v>
      </c>
      <c r="X363" t="inlineStr"/>
      <c r="Y363" t="inlineStr"/>
      <c r="Z363" t="inlineStr">
        <is>
          <t>2025-10-27T20:42:33.265673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0</v>
      </c>
      <c r="E364" t="n">
        <v>7</v>
      </c>
      <c r="F364" t="inlineStr"/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5</v>
      </c>
      <c r="V364" t="n">
        <v>0.03487257040514564</v>
      </c>
      <c r="W364" t="n">
        <v>0</v>
      </c>
      <c r="X364" t="inlineStr"/>
      <c r="Y364" t="inlineStr"/>
      <c r="Z364" t="inlineStr">
        <is>
          <t>2025-10-27T20:42:33.265673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0</v>
      </c>
      <c r="E365" t="n">
        <v>7</v>
      </c>
      <c r="F365" t="inlineStr"/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5</v>
      </c>
      <c r="V365" t="n">
        <v>0.03052629817196954</v>
      </c>
      <c r="W365" t="n">
        <v>0</v>
      </c>
      <c r="X365" t="inlineStr"/>
      <c r="Y365" t="inlineStr"/>
      <c r="Z365" t="inlineStr">
        <is>
          <t>2025-10-27T20:42:33.265673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0</v>
      </c>
      <c r="E366" t="n">
        <v>7</v>
      </c>
      <c r="F366" t="inlineStr"/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5</v>
      </c>
      <c r="V366" t="n">
        <v>0.03973227405143001</v>
      </c>
      <c r="W366" t="n">
        <v>0</v>
      </c>
      <c r="X366" t="inlineStr"/>
      <c r="Y366" t="inlineStr"/>
      <c r="Z366" t="inlineStr">
        <is>
          <t>2025-10-27T20:42:33.265673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0</v>
      </c>
      <c r="E367" t="n">
        <v>7</v>
      </c>
      <c r="F367" t="inlineStr"/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5</v>
      </c>
      <c r="V367" t="n">
        <v>0.02068054606206715</v>
      </c>
      <c r="W367" t="n">
        <v>0</v>
      </c>
      <c r="X367" t="inlineStr"/>
      <c r="Y367" t="inlineStr"/>
      <c r="Z367" t="inlineStr">
        <is>
          <t>2025-10-27T20:42:33.265673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0</v>
      </c>
      <c r="E368" t="n">
        <v>7</v>
      </c>
      <c r="F368" t="inlineStr"/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0.7142857142857143</v>
      </c>
      <c r="L368" t="inlineStr"/>
      <c r="M368" t="n">
        <v>1</v>
      </c>
      <c r="N368" t="b">
        <v>0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5</v>
      </c>
      <c r="V368" t="n">
        <v>0.03906324878334999</v>
      </c>
      <c r="W368" t="n">
        <v>0</v>
      </c>
      <c r="X368" t="inlineStr"/>
      <c r="Y368" t="inlineStr"/>
      <c r="Z368" t="inlineStr">
        <is>
          <t>2025-10-27T20:42:33.265673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0</v>
      </c>
      <c r="E369" t="n">
        <v>7</v>
      </c>
      <c r="F369" t="inlineStr"/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0.7142857142857143</v>
      </c>
      <c r="L369" t="inlineStr"/>
      <c r="M369" t="n">
        <v>1</v>
      </c>
      <c r="N369" t="b">
        <v>0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5</v>
      </c>
      <c r="V369" t="n">
        <v>0.03906325995922089</v>
      </c>
      <c r="W369" t="n">
        <v>0</v>
      </c>
      <c r="X369" t="inlineStr"/>
      <c r="Y369" t="inlineStr"/>
      <c r="Z369" t="inlineStr">
        <is>
          <t>2025-10-27T20:42:33.265673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0</v>
      </c>
      <c r="E370" t="n">
        <v>7</v>
      </c>
      <c r="F370" t="inlineStr"/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5</v>
      </c>
      <c r="V370" t="n">
        <v>0.02068054303526878</v>
      </c>
      <c r="W370" t="n">
        <v>0</v>
      </c>
      <c r="X370" t="inlineStr"/>
      <c r="Y370" t="inlineStr"/>
      <c r="Z370" t="inlineStr">
        <is>
          <t>2025-10-27T20:42:33.265673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0</v>
      </c>
      <c r="E371" t="n">
        <v>7</v>
      </c>
      <c r="F371" t="inlineStr"/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5</v>
      </c>
      <c r="V371" t="n">
        <v>0.02269710590821263</v>
      </c>
      <c r="W371" t="n">
        <v>0</v>
      </c>
      <c r="X371" t="inlineStr"/>
      <c r="Y371" t="inlineStr"/>
      <c r="Z371" t="inlineStr">
        <is>
          <t>2025-10-27T20:42:33.265673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0</v>
      </c>
      <c r="E372" t="n">
        <v>7</v>
      </c>
      <c r="F372" t="inlineStr"/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5</v>
      </c>
      <c r="V372" t="n">
        <v>0.03216974064707756</v>
      </c>
      <c r="W372" t="n">
        <v>0</v>
      </c>
      <c r="X372" t="inlineStr"/>
      <c r="Y372" t="inlineStr"/>
      <c r="Z372" t="inlineStr">
        <is>
          <t>2025-10-27T20:42:33.265673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0</v>
      </c>
      <c r="E373" t="n">
        <v>7</v>
      </c>
      <c r="F373" t="inlineStr"/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5</v>
      </c>
      <c r="V373" t="n">
        <v>0.03297973022529879</v>
      </c>
      <c r="W373" t="n">
        <v>0</v>
      </c>
      <c r="X373" t="inlineStr"/>
      <c r="Y373" t="inlineStr"/>
      <c r="Z373" t="inlineStr">
        <is>
          <t>2025-10-27T20:42:33.265673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0</v>
      </c>
      <c r="E374" t="n">
        <v>7</v>
      </c>
      <c r="F374" t="inlineStr"/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0.7142857142857143</v>
      </c>
      <c r="L374" t="inlineStr"/>
      <c r="M374" t="n">
        <v>1</v>
      </c>
      <c r="N374" t="b">
        <v>0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5</v>
      </c>
      <c r="V374" t="n">
        <v>0.08515998656030077</v>
      </c>
      <c r="W374" t="n">
        <v>0</v>
      </c>
      <c r="X374" t="inlineStr"/>
      <c r="Y374" t="inlineStr"/>
      <c r="Z374" t="inlineStr">
        <is>
          <t>2025-10-27T20:42:33.265673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0</v>
      </c>
      <c r="E375" t="n">
        <v>7</v>
      </c>
      <c r="F375" t="inlineStr"/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5</v>
      </c>
      <c r="V375" t="n">
        <v>0.02987189963459969</v>
      </c>
      <c r="W375" t="n">
        <v>0</v>
      </c>
      <c r="X375" t="inlineStr"/>
      <c r="Y375" t="inlineStr"/>
      <c r="Z375" t="inlineStr">
        <is>
          <t>2025-10-27T20:42:33.265673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0</v>
      </c>
      <c r="E376" t="n">
        <v>7</v>
      </c>
      <c r="F376" t="inlineStr"/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5</v>
      </c>
      <c r="V376" t="n">
        <v>0.01608486846089363</v>
      </c>
      <c r="W376" t="n">
        <v>0</v>
      </c>
      <c r="X376" t="inlineStr"/>
      <c r="Y376" t="inlineStr"/>
      <c r="Z376" t="inlineStr">
        <is>
          <t>2025-10-27T20:42:33.265673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0</v>
      </c>
      <c r="E377" t="n">
        <v>7</v>
      </c>
      <c r="F377" t="inlineStr"/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5</v>
      </c>
      <c r="V377" t="n">
        <v>0.01972104032756761</v>
      </c>
      <c r="W377" t="n">
        <v>0</v>
      </c>
      <c r="X377" t="inlineStr"/>
      <c r="Y377" t="inlineStr"/>
      <c r="Z377" t="inlineStr">
        <is>
          <t>2025-10-27T20:42:33.265673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0</v>
      </c>
      <c r="E378" t="n">
        <v>7</v>
      </c>
      <c r="F378" t="inlineStr"/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5</v>
      </c>
      <c r="V378" t="n">
        <v>0.01608486846089363</v>
      </c>
      <c r="W378" t="n">
        <v>0</v>
      </c>
      <c r="X378" t="inlineStr"/>
      <c r="Y378" t="inlineStr"/>
      <c r="Z378" t="inlineStr">
        <is>
          <t>2025-10-27T20:42:33.265673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0</v>
      </c>
      <c r="E379" t="n">
        <v>7</v>
      </c>
      <c r="F379" t="inlineStr"/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5</v>
      </c>
      <c r="V379" t="n">
        <v>0.01730606466533672</v>
      </c>
      <c r="W379" t="n">
        <v>0</v>
      </c>
      <c r="X379" t="inlineStr"/>
      <c r="Y379" t="inlineStr"/>
      <c r="Z379" t="inlineStr">
        <is>
          <t>2025-10-27T20:42:33.265673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0</v>
      </c>
      <c r="E380" t="n">
        <v>7</v>
      </c>
      <c r="F380" t="inlineStr"/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5</v>
      </c>
      <c r="V380" t="n">
        <v>0.05835963363517799</v>
      </c>
      <c r="W380" t="n">
        <v>0</v>
      </c>
      <c r="X380" t="inlineStr"/>
      <c r="Y380" t="inlineStr"/>
      <c r="Z380" t="inlineStr">
        <is>
          <t>2025-10-27T20:42:33.265673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0</v>
      </c>
      <c r="E381" t="n">
        <v>7</v>
      </c>
      <c r="F381" t="inlineStr"/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0.7142857142857143</v>
      </c>
      <c r="L381" t="inlineStr"/>
      <c r="M381" t="n">
        <v>1</v>
      </c>
      <c r="N381" t="b">
        <v>0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5</v>
      </c>
      <c r="V381" t="n">
        <v>0.08220829779936908</v>
      </c>
      <c r="W381" t="n">
        <v>0</v>
      </c>
      <c r="X381" t="inlineStr"/>
      <c r="Y381" t="inlineStr"/>
      <c r="Z381" t="inlineStr">
        <is>
          <t>2025-10-27T20:42:33.265673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0</v>
      </c>
      <c r="E382" t="n">
        <v>7</v>
      </c>
      <c r="F382" t="inlineStr"/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5</v>
      </c>
      <c r="V382" t="n">
        <v>0.03446757327765226</v>
      </c>
      <c r="W382" t="n">
        <v>0</v>
      </c>
      <c r="X382" t="inlineStr"/>
      <c r="Y382" t="inlineStr"/>
      <c r="Z382" t="inlineStr">
        <is>
          <t>2025-10-27T20:42:33.265673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0</v>
      </c>
      <c r="E383" t="n">
        <v>7</v>
      </c>
      <c r="F383" t="inlineStr"/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5</v>
      </c>
      <c r="V383" t="n">
        <v>0.08008820408518669</v>
      </c>
      <c r="W383" t="n">
        <v>0</v>
      </c>
      <c r="X383" t="inlineStr"/>
      <c r="Y383" t="inlineStr"/>
      <c r="Z383" t="inlineStr">
        <is>
          <t>2025-10-27T20:42:33.265673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0</v>
      </c>
      <c r="E384" t="n">
        <v>7</v>
      </c>
      <c r="F384" t="inlineStr"/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5</v>
      </c>
      <c r="V384" t="n">
        <v>0.01838270761072636</v>
      </c>
      <c r="W384" t="n">
        <v>0</v>
      </c>
      <c r="X384" t="inlineStr"/>
      <c r="Y384" t="inlineStr"/>
      <c r="Z384" t="inlineStr">
        <is>
          <t>2025-10-27T20:42:33.265673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0</v>
      </c>
      <c r="E385" t="n">
        <v>7</v>
      </c>
      <c r="F385" t="inlineStr"/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5</v>
      </c>
      <c r="V385" t="n">
        <v>0.01470324372057045</v>
      </c>
      <c r="W385" t="n">
        <v>0</v>
      </c>
      <c r="X385" t="inlineStr"/>
      <c r="Y385" t="inlineStr"/>
      <c r="Z385" t="inlineStr">
        <is>
          <t>2025-10-27T20:42:33.265673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0</v>
      </c>
      <c r="E386" t="n">
        <v>7</v>
      </c>
      <c r="F386" t="inlineStr"/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5</v>
      </c>
      <c r="V386" t="n">
        <v>0.04011033979713993</v>
      </c>
      <c r="W386" t="n">
        <v>0</v>
      </c>
      <c r="X386" t="inlineStr"/>
      <c r="Y386" t="inlineStr"/>
      <c r="Z386" t="inlineStr">
        <is>
          <t>2025-10-27T20:42:33.265673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0</v>
      </c>
      <c r="E387" t="n">
        <v>7</v>
      </c>
      <c r="F387" t="inlineStr"/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5</v>
      </c>
      <c r="V387" t="n">
        <v>0.03446757700294256</v>
      </c>
      <c r="W387" t="n">
        <v>0</v>
      </c>
      <c r="X387" t="inlineStr"/>
      <c r="Y387" t="inlineStr"/>
      <c r="Z387" t="inlineStr">
        <is>
          <t>2025-10-27T20:42:33.265673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0</v>
      </c>
      <c r="E388" t="n">
        <v>7</v>
      </c>
      <c r="F388" t="inlineStr"/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5</v>
      </c>
      <c r="V388" t="n">
        <v>0.05671175136258574</v>
      </c>
      <c r="W388" t="n">
        <v>0</v>
      </c>
      <c r="X388" t="inlineStr"/>
      <c r="Y388" t="inlineStr"/>
      <c r="Z388" t="inlineStr">
        <is>
          <t>2025-10-27T20:42:33.265673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0</v>
      </c>
      <c r="E389" t="n">
        <v>7</v>
      </c>
      <c r="F389" t="inlineStr"/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5</v>
      </c>
      <c r="V389" t="n">
        <v>0.066637322306633</v>
      </c>
      <c r="W389" t="n">
        <v>0</v>
      </c>
      <c r="X389" t="inlineStr"/>
      <c r="Y389" t="inlineStr"/>
      <c r="Z389" t="inlineStr">
        <is>
          <t>2025-10-27T20:42:33.265673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0</v>
      </c>
      <c r="E390" t="n">
        <v>7</v>
      </c>
      <c r="F390" t="inlineStr"/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5</v>
      </c>
      <c r="V390" t="n">
        <v>0.02987190335988998</v>
      </c>
      <c r="W390" t="n">
        <v>0</v>
      </c>
      <c r="X390" t="inlineStr"/>
      <c r="Y390" t="inlineStr"/>
      <c r="Z390" t="inlineStr">
        <is>
          <t>2025-10-27T20:42:33.265673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0</v>
      </c>
      <c r="E391" t="n">
        <v>7</v>
      </c>
      <c r="F391" t="inlineStr"/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5</v>
      </c>
      <c r="V391" t="n">
        <v>0.04595677298493683</v>
      </c>
      <c r="W391" t="n">
        <v>0</v>
      </c>
      <c r="X391" t="inlineStr"/>
      <c r="Y391" t="inlineStr"/>
      <c r="Z391" t="inlineStr">
        <is>
          <t>2025-10-27T20:42:33.265673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0</v>
      </c>
      <c r="E392" t="n">
        <v>7</v>
      </c>
      <c r="F392" t="inlineStr"/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5</v>
      </c>
      <c r="V392" t="n">
        <v>0.0157805694815547</v>
      </c>
      <c r="W392" t="n">
        <v>0</v>
      </c>
      <c r="X392" t="inlineStr"/>
      <c r="Y392" t="inlineStr"/>
      <c r="Z392" t="inlineStr">
        <is>
          <t>2025-10-27T20:42:33.265673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0</v>
      </c>
      <c r="E393" t="n">
        <v>7</v>
      </c>
      <c r="F393" t="inlineStr"/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5</v>
      </c>
      <c r="V393" t="n">
        <v>0.04087631363401691</v>
      </c>
      <c r="W393" t="n">
        <v>0</v>
      </c>
      <c r="X393" t="inlineStr"/>
      <c r="Y393" t="inlineStr"/>
      <c r="Z393" t="inlineStr">
        <is>
          <t>2025-10-27T20:42:33.265673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0</v>
      </c>
      <c r="E394" t="n">
        <v>7</v>
      </c>
      <c r="F394" t="inlineStr"/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5</v>
      </c>
      <c r="V394" t="n">
        <v>0.03446757700294256</v>
      </c>
      <c r="W394" t="n">
        <v>0</v>
      </c>
      <c r="X394" t="inlineStr"/>
      <c r="Y394" t="inlineStr"/>
      <c r="Z394" t="inlineStr">
        <is>
          <t>2025-10-27T20:42:33.265673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0</v>
      </c>
      <c r="E395" t="n">
        <v>7</v>
      </c>
      <c r="F395" t="inlineStr"/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0.7142857142857143</v>
      </c>
      <c r="L395" t="inlineStr"/>
      <c r="M395" t="n">
        <v>1</v>
      </c>
      <c r="N395" t="b">
        <v>0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0.02832360391590292</v>
      </c>
      <c r="W395" t="n">
        <v>0</v>
      </c>
      <c r="X395" t="inlineStr"/>
      <c r="Y395" t="inlineStr"/>
      <c r="Z395" t="inlineStr">
        <is>
          <t>2025-10-27T20:42:33.265673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0</v>
      </c>
      <c r="E396" t="n">
        <v>7</v>
      </c>
      <c r="F396" t="inlineStr"/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5</v>
      </c>
      <c r="V396" t="n">
        <v>0.04404315405627685</v>
      </c>
      <c r="W396" t="n">
        <v>0</v>
      </c>
      <c r="X396" t="inlineStr"/>
      <c r="Y396" t="inlineStr"/>
      <c r="Z396" t="inlineStr">
        <is>
          <t>2025-10-27T20:42:33.265673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0</v>
      </c>
      <c r="E397" t="n">
        <v>7</v>
      </c>
      <c r="F397" t="inlineStr"/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5</v>
      </c>
      <c r="V397" t="n">
        <v>0.08363779682187494</v>
      </c>
      <c r="W397" t="n">
        <v>0</v>
      </c>
      <c r="X397" t="inlineStr"/>
      <c r="Y397" t="inlineStr"/>
      <c r="Z397" t="inlineStr">
        <is>
          <t>2025-10-27T20:42:33.265673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0</v>
      </c>
      <c r="E398" t="n">
        <v>7</v>
      </c>
      <c r="F398" t="inlineStr"/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5</v>
      </c>
      <c r="V398" t="n">
        <v>0.01708163841696012</v>
      </c>
      <c r="W398" t="n">
        <v>0</v>
      </c>
      <c r="X398" t="inlineStr"/>
      <c r="Y398" t="inlineStr"/>
      <c r="Z398" t="inlineStr">
        <is>
          <t>2025-10-27T20:42:33.265673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0</v>
      </c>
      <c r="E399" t="n">
        <v>7</v>
      </c>
      <c r="F399" t="inlineStr"/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0.8571428571428571</v>
      </c>
      <c r="L399" t="inlineStr"/>
      <c r="M399" t="n">
        <v>1</v>
      </c>
      <c r="N399" t="b">
        <v>0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6</v>
      </c>
      <c r="V399" t="n">
        <v>0.05776572259804368</v>
      </c>
      <c r="W399" t="n">
        <v>0</v>
      </c>
      <c r="X399" t="inlineStr"/>
      <c r="Y399" t="inlineStr"/>
      <c r="Z399" t="inlineStr">
        <is>
          <t>2025-10-27T20:42:33.265673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0</v>
      </c>
      <c r="E400" t="n">
        <v>7</v>
      </c>
      <c r="F400" t="inlineStr"/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5</v>
      </c>
      <c r="V400" t="n">
        <v>0.01838270819280297</v>
      </c>
      <c r="W400" t="n">
        <v>0</v>
      </c>
      <c r="X400" t="inlineStr"/>
      <c r="Y400" t="inlineStr"/>
      <c r="Z400" t="inlineStr">
        <is>
          <t>2025-10-27T20:42:33.265673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0</v>
      </c>
      <c r="E401" t="n">
        <v>7</v>
      </c>
      <c r="F401" t="inlineStr"/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5</v>
      </c>
      <c r="V401" t="n">
        <v>0.02464737891359473</v>
      </c>
      <c r="W401" t="n">
        <v>0</v>
      </c>
      <c r="X401" t="inlineStr"/>
      <c r="Y401" t="inlineStr"/>
      <c r="Z401" t="inlineStr">
        <is>
          <t>2025-10-27T20:42:33.265673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0</v>
      </c>
      <c r="E402" t="n">
        <v>7</v>
      </c>
      <c r="F402" t="inlineStr"/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0.7142857142857143</v>
      </c>
      <c r="L402" t="inlineStr"/>
      <c r="M402" t="n">
        <v>1</v>
      </c>
      <c r="N402" t="b">
        <v>0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5</v>
      </c>
      <c r="V402" t="n">
        <v>0.02527622133493423</v>
      </c>
      <c r="W402" t="n">
        <v>0</v>
      </c>
      <c r="X402" t="inlineStr"/>
      <c r="Y402" t="inlineStr"/>
      <c r="Z402" t="inlineStr">
        <is>
          <t>2025-10-27T20:42:33.265673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0</v>
      </c>
      <c r="E403" t="n">
        <v>7</v>
      </c>
      <c r="F403" t="inlineStr"/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5</v>
      </c>
      <c r="V403" t="n">
        <v>0.05007782598619349</v>
      </c>
      <c r="W403" t="n">
        <v>0</v>
      </c>
      <c r="X403" t="inlineStr"/>
      <c r="Y403" t="inlineStr"/>
      <c r="Z403" t="inlineStr">
        <is>
          <t>2025-10-27T20:42:33.265673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0</v>
      </c>
      <c r="E404" t="n">
        <v>7</v>
      </c>
      <c r="F404" t="inlineStr"/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5</v>
      </c>
      <c r="V404" t="n">
        <v>0.02431671757949516</v>
      </c>
      <c r="W404" t="n">
        <v>0</v>
      </c>
      <c r="X404" t="inlineStr"/>
      <c r="Y404" t="inlineStr"/>
      <c r="Z404" t="inlineStr">
        <is>
          <t>2025-10-27T20:42:33.265673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0</v>
      </c>
      <c r="E405" t="n">
        <v>7</v>
      </c>
      <c r="F405" t="inlineStr"/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0.03110348181625792</v>
      </c>
      <c r="W405" t="n">
        <v>0</v>
      </c>
      <c r="X405" t="inlineStr"/>
      <c r="Y405" t="inlineStr"/>
      <c r="Z405" t="inlineStr">
        <is>
          <t>2025-10-27T20:42:33.265673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0</v>
      </c>
      <c r="E406" t="n">
        <v>7</v>
      </c>
      <c r="F406" t="inlineStr"/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5</v>
      </c>
      <c r="V406" t="n">
        <v>0.02527622226625681</v>
      </c>
      <c r="W406" t="n">
        <v>0</v>
      </c>
      <c r="X406" t="inlineStr"/>
      <c r="Y406" t="inlineStr"/>
      <c r="Z406" t="inlineStr">
        <is>
          <t>2025-10-27T20:42:33.265673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0</v>
      </c>
      <c r="E407" t="n">
        <v>7</v>
      </c>
      <c r="F407" t="inlineStr"/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0.7142857142857143</v>
      </c>
      <c r="L407" t="inlineStr"/>
      <c r="M407" t="n">
        <v>1</v>
      </c>
      <c r="N407" t="b">
        <v>0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5</v>
      </c>
      <c r="V407" t="n">
        <v>0.01478380030397279</v>
      </c>
      <c r="W407" t="n">
        <v>0</v>
      </c>
      <c r="X407" t="inlineStr"/>
      <c r="Y407" t="inlineStr"/>
      <c r="Z407" t="inlineStr">
        <is>
          <t>2025-10-27T20:42:33.265673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0</v>
      </c>
      <c r="E408" t="n">
        <v>7</v>
      </c>
      <c r="F408" t="inlineStr"/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5</v>
      </c>
      <c r="V408" t="n">
        <v>0.0548384742686267</v>
      </c>
      <c r="W408" t="n">
        <v>0</v>
      </c>
      <c r="X408" t="inlineStr"/>
      <c r="Y408" t="inlineStr"/>
      <c r="Z408" t="inlineStr">
        <is>
          <t>2025-10-27T20:42:33.265673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0</v>
      </c>
      <c r="E409" t="n">
        <v>7</v>
      </c>
      <c r="F409" t="inlineStr"/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5</v>
      </c>
      <c r="V409" t="n">
        <v>0.08597299844234897</v>
      </c>
      <c r="W409" t="n">
        <v>0</v>
      </c>
      <c r="X409" t="inlineStr"/>
      <c r="Y409" t="inlineStr"/>
      <c r="Z409" t="inlineStr">
        <is>
          <t>2025-10-27T20:42:33.265673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0</v>
      </c>
      <c r="E410" t="n">
        <v>7</v>
      </c>
      <c r="F410" t="inlineStr"/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5</v>
      </c>
      <c r="V410" t="n">
        <v>0.04725086436644584</v>
      </c>
      <c r="W410" t="n">
        <v>0</v>
      </c>
      <c r="X410" t="inlineStr"/>
      <c r="Y410" t="inlineStr"/>
      <c r="Z410" t="inlineStr">
        <is>
          <t>2025-10-27T20:42:33.265673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0</v>
      </c>
      <c r="E411" t="n">
        <v>7</v>
      </c>
      <c r="F411" t="inlineStr"/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0.7142857142857143</v>
      </c>
      <c r="L411" t="inlineStr"/>
      <c r="M411" t="n">
        <v>1</v>
      </c>
      <c r="N411" t="b">
        <v>0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5</v>
      </c>
      <c r="V411" t="n">
        <v>0.02606341926225346</v>
      </c>
      <c r="W411" t="n">
        <v>0</v>
      </c>
      <c r="X411" t="inlineStr"/>
      <c r="Y411" t="inlineStr"/>
      <c r="Z411" t="inlineStr">
        <is>
          <t>2025-10-27T20:42:33.265673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0</v>
      </c>
      <c r="E412" t="n">
        <v>7</v>
      </c>
      <c r="F412" t="inlineStr"/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0.7142857142857143</v>
      </c>
      <c r="L412" t="inlineStr"/>
      <c r="M412" t="n">
        <v>1</v>
      </c>
      <c r="N412" t="b">
        <v>0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5</v>
      </c>
      <c r="V412" t="n">
        <v>0.02527621760964394</v>
      </c>
      <c r="W412" t="n">
        <v>0</v>
      </c>
      <c r="X412" t="inlineStr"/>
      <c r="Y412" t="inlineStr"/>
      <c r="Z412" t="inlineStr">
        <is>
          <t>2025-10-27T20:42:33.265673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0</v>
      </c>
      <c r="E413" t="n">
        <v>7</v>
      </c>
      <c r="F413" t="inlineStr"/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5</v>
      </c>
      <c r="V413" t="n">
        <v>0.0160043131364692</v>
      </c>
      <c r="W413" t="n">
        <v>0</v>
      </c>
      <c r="X413" t="inlineStr"/>
      <c r="Y413" t="inlineStr"/>
      <c r="Z413" t="inlineStr">
        <is>
          <t>2025-10-27T20:42:33.265673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0</v>
      </c>
      <c r="E414" t="n">
        <v>7</v>
      </c>
      <c r="F414" t="inlineStr"/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5</v>
      </c>
      <c r="V414" t="n">
        <v>0.06204163562506437</v>
      </c>
      <c r="W414" t="n">
        <v>0</v>
      </c>
      <c r="X414" t="inlineStr"/>
      <c r="Y414" t="inlineStr"/>
      <c r="Z414" t="inlineStr">
        <is>
          <t>2025-10-27T20:42:33.265673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0</v>
      </c>
      <c r="E415" t="n">
        <v>7</v>
      </c>
      <c r="F415" t="inlineStr"/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5</v>
      </c>
      <c r="V415" t="n">
        <v>0.1107235754131649</v>
      </c>
      <c r="W415" t="n">
        <v>0</v>
      </c>
      <c r="X415" t="inlineStr"/>
      <c r="Y415" t="inlineStr"/>
      <c r="Z415" t="inlineStr">
        <is>
          <t>2025-10-27T20:42:33.265673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0</v>
      </c>
      <c r="E416" t="n">
        <v>7</v>
      </c>
      <c r="F416" t="inlineStr"/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0.7142857142857143</v>
      </c>
      <c r="L416" t="inlineStr"/>
      <c r="M416" t="n">
        <v>1</v>
      </c>
      <c r="N416" t="b">
        <v>0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5</v>
      </c>
      <c r="V416" t="n">
        <v>0.02757406048476696</v>
      </c>
      <c r="W416" t="n">
        <v>0</v>
      </c>
      <c r="X416" t="inlineStr"/>
      <c r="Y416" t="inlineStr"/>
      <c r="Z416" t="inlineStr">
        <is>
          <t>2025-10-27T20:42:33.265673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0</v>
      </c>
      <c r="E417" t="n">
        <v>7</v>
      </c>
      <c r="F417" t="inlineStr"/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0.8571428571428571</v>
      </c>
      <c r="L417" t="inlineStr"/>
      <c r="M417" t="n">
        <v>1</v>
      </c>
      <c r="N417" t="b">
        <v>0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6</v>
      </c>
      <c r="V417" t="n">
        <v>0.03797749756271395</v>
      </c>
      <c r="W417" t="n">
        <v>0</v>
      </c>
      <c r="X417" t="inlineStr"/>
      <c r="Y417" t="inlineStr"/>
      <c r="Z417" t="inlineStr">
        <is>
          <t>2025-10-27T20:42:33.265673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0</v>
      </c>
      <c r="E418" t="n">
        <v>7</v>
      </c>
      <c r="F418" t="inlineStr"/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0.8571428571428571</v>
      </c>
      <c r="L418" t="inlineStr"/>
      <c r="M418" t="n">
        <v>1</v>
      </c>
      <c r="N418" t="b">
        <v>0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6</v>
      </c>
      <c r="V418" t="n">
        <v>0.02297838777303696</v>
      </c>
      <c r="W418" t="n">
        <v>0</v>
      </c>
      <c r="X418" t="inlineStr"/>
      <c r="Y418" t="inlineStr"/>
      <c r="Z418" t="inlineStr">
        <is>
          <t>2025-10-27T20:42:33.265673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0</v>
      </c>
      <c r="E419" t="n">
        <v>7</v>
      </c>
      <c r="F419" t="inlineStr"/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0.7142857142857143</v>
      </c>
      <c r="L419" t="inlineStr"/>
      <c r="M419" t="n">
        <v>1</v>
      </c>
      <c r="N419" t="b">
        <v>0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5</v>
      </c>
      <c r="V419" t="n">
        <v>0.03906325623393059</v>
      </c>
      <c r="W419" t="n">
        <v>0</v>
      </c>
      <c r="X419" t="inlineStr"/>
      <c r="Y419" t="inlineStr"/>
      <c r="Z419" t="inlineStr">
        <is>
          <t>2025-10-27T20:42:33.265673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0</v>
      </c>
      <c r="E420" t="n">
        <v>7</v>
      </c>
      <c r="F420" t="inlineStr"/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0.7142857142857143</v>
      </c>
      <c r="L420" t="inlineStr"/>
      <c r="M420" t="n">
        <v>1</v>
      </c>
      <c r="N420" t="b">
        <v>0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5</v>
      </c>
      <c r="V420" t="n">
        <v>0.08912450968076095</v>
      </c>
      <c r="W420" t="n">
        <v>0</v>
      </c>
      <c r="X420" t="inlineStr"/>
      <c r="Y420" t="inlineStr"/>
      <c r="Z420" t="inlineStr">
        <is>
          <t>2025-10-27T20:42:33.265673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0</v>
      </c>
      <c r="E421" t="n">
        <v>7</v>
      </c>
      <c r="F421" t="inlineStr"/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5</v>
      </c>
      <c r="V421" t="n">
        <v>0.080534790341</v>
      </c>
      <c r="W421" t="n">
        <v>0</v>
      </c>
      <c r="X421" t="inlineStr"/>
      <c r="Y421" t="inlineStr"/>
      <c r="Z421" t="inlineStr">
        <is>
          <t>2025-10-27T20:42:33.265673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0</v>
      </c>
      <c r="E422" t="n">
        <v>7</v>
      </c>
      <c r="F422" t="inlineStr"/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5</v>
      </c>
      <c r="V422" t="n">
        <v>0.03446758165955544</v>
      </c>
      <c r="W422" t="n">
        <v>0</v>
      </c>
      <c r="X422" t="inlineStr"/>
      <c r="Y422" t="inlineStr"/>
      <c r="Z422" t="inlineStr">
        <is>
          <t>2025-10-27T20:42:33.265673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0</v>
      </c>
      <c r="E423" t="n">
        <v>7</v>
      </c>
      <c r="F423" t="inlineStr"/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5</v>
      </c>
      <c r="V423" t="n">
        <v>0.0574459619820118</v>
      </c>
      <c r="W423" t="n">
        <v>0</v>
      </c>
      <c r="X423" t="inlineStr"/>
      <c r="Y423" t="inlineStr"/>
      <c r="Z423" t="inlineStr">
        <is>
          <t>2025-10-27T20:42:33.265673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0</v>
      </c>
      <c r="E424" t="n">
        <v>7</v>
      </c>
      <c r="F424" t="inlineStr"/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5</v>
      </c>
      <c r="V424" t="n">
        <v>0.08103609874182871</v>
      </c>
      <c r="W424" t="n">
        <v>0</v>
      </c>
      <c r="X424" t="inlineStr"/>
      <c r="Y424" t="inlineStr"/>
      <c r="Z424" t="inlineStr">
        <is>
          <t>2025-10-27T20:42:33.281326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0</v>
      </c>
      <c r="E425" t="n">
        <v>7</v>
      </c>
      <c r="F425" t="inlineStr"/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5</v>
      </c>
      <c r="V425" t="n">
        <v>0.02297838218510151</v>
      </c>
      <c r="W425" t="n">
        <v>0</v>
      </c>
      <c r="X425" t="inlineStr"/>
      <c r="Y425" t="inlineStr"/>
      <c r="Z425" t="inlineStr">
        <is>
          <t>2025-10-27T20:42:33.281326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0</v>
      </c>
      <c r="E426" t="n">
        <v>7</v>
      </c>
      <c r="F426" t="inlineStr"/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5</v>
      </c>
      <c r="V426" t="n">
        <v>0.1193958804002612</v>
      </c>
      <c r="W426" t="n">
        <v>0</v>
      </c>
      <c r="X426" t="inlineStr"/>
      <c r="Y426" t="inlineStr"/>
      <c r="Z426" t="inlineStr">
        <is>
          <t>2025-10-27T20:42:33.281326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0</v>
      </c>
      <c r="E427" t="n">
        <v>7</v>
      </c>
      <c r="F427" t="inlineStr"/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0.7142857142857143</v>
      </c>
      <c r="L427" t="inlineStr"/>
      <c r="M427" t="n">
        <v>1</v>
      </c>
      <c r="N427" t="b">
        <v>0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5</v>
      </c>
      <c r="V427" t="n">
        <v>0.05485895991237007</v>
      </c>
      <c r="W427" t="n">
        <v>0</v>
      </c>
      <c r="X427" t="inlineStr"/>
      <c r="Y427" t="inlineStr"/>
      <c r="Z427" t="inlineStr">
        <is>
          <t>2025-10-27T20:42:33.281326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0</v>
      </c>
      <c r="E428" t="n">
        <v>7</v>
      </c>
      <c r="F428" t="inlineStr"/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5</v>
      </c>
      <c r="V428" t="n">
        <v>0.06277774348275439</v>
      </c>
      <c r="W428" t="n">
        <v>0</v>
      </c>
      <c r="X428" t="inlineStr"/>
      <c r="Y428" t="inlineStr"/>
      <c r="Z428" t="inlineStr">
        <is>
          <t>2025-10-27T20:42:33.281326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0</v>
      </c>
      <c r="E429" t="n">
        <v>7</v>
      </c>
      <c r="F429" t="inlineStr"/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5</v>
      </c>
      <c r="V429" t="n">
        <v>0.03605209728869391</v>
      </c>
      <c r="W429" t="n">
        <v>0</v>
      </c>
      <c r="X429" t="inlineStr"/>
      <c r="Y429" t="inlineStr"/>
      <c r="Z429" t="inlineStr">
        <is>
          <t>2025-10-27T20:42:33.281326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0</v>
      </c>
      <c r="E430" t="n">
        <v>7</v>
      </c>
      <c r="F430" t="inlineStr"/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5</v>
      </c>
      <c r="V430" t="n">
        <v>0.02987189951818436</v>
      </c>
      <c r="W430" t="n">
        <v>0</v>
      </c>
      <c r="X430" t="inlineStr"/>
      <c r="Y430" t="inlineStr"/>
      <c r="Z430" t="inlineStr">
        <is>
          <t>2025-10-27T20:42:33.281326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0</v>
      </c>
      <c r="E431" t="n">
        <v>7</v>
      </c>
      <c r="F431" t="inlineStr"/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0.7142857142857143</v>
      </c>
      <c r="L431" t="inlineStr"/>
      <c r="M431" t="n">
        <v>1</v>
      </c>
      <c r="N431" t="b">
        <v>0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5</v>
      </c>
      <c r="V431" t="n">
        <v>0.02062369282188851</v>
      </c>
      <c r="W431" t="n">
        <v>0</v>
      </c>
      <c r="X431" t="inlineStr"/>
      <c r="Y431" t="inlineStr"/>
      <c r="Z431" t="inlineStr">
        <is>
          <t>2025-10-27T20:42:33.281326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0</v>
      </c>
      <c r="E432" t="n">
        <v>7</v>
      </c>
      <c r="F432" t="inlineStr"/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5</v>
      </c>
      <c r="V432" t="n">
        <v>0.02464738237425321</v>
      </c>
      <c r="W432" t="n">
        <v>0</v>
      </c>
      <c r="X432" t="inlineStr"/>
      <c r="Y432" t="inlineStr"/>
      <c r="Z432" t="inlineStr">
        <is>
          <t>2025-10-27T20:42:33.281326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0</v>
      </c>
      <c r="E433" t="n">
        <v>7</v>
      </c>
      <c r="F433" t="inlineStr"/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5</v>
      </c>
      <c r="V433" t="n">
        <v>0.03112987167361318</v>
      </c>
      <c r="W433" t="n">
        <v>0</v>
      </c>
      <c r="X433" t="inlineStr"/>
      <c r="Y433" t="inlineStr"/>
      <c r="Z433" t="inlineStr">
        <is>
          <t>2025-10-27T20:42:33.281759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0</v>
      </c>
      <c r="E434" t="n">
        <v>7</v>
      </c>
      <c r="F434" t="inlineStr"/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5</v>
      </c>
      <c r="V434" t="n">
        <v>0.09098441020451511</v>
      </c>
      <c r="W434" t="n">
        <v>0</v>
      </c>
      <c r="X434" t="inlineStr"/>
      <c r="Y434" t="inlineStr"/>
      <c r="Z434" t="inlineStr">
        <is>
          <t>2025-10-27T20:42:33.281759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0</v>
      </c>
      <c r="E435" t="n">
        <v>7</v>
      </c>
      <c r="F435" t="inlineStr"/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5</v>
      </c>
      <c r="V435" t="n">
        <v>0.02776434530642679</v>
      </c>
      <c r="W435" t="n">
        <v>0</v>
      </c>
      <c r="X435" t="inlineStr"/>
      <c r="Y435" t="inlineStr"/>
      <c r="Z435" t="inlineStr">
        <is>
          <t>2025-10-27T20:42:33.281759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0</v>
      </c>
      <c r="E436" t="n">
        <v>7</v>
      </c>
      <c r="F436" t="inlineStr"/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5</v>
      </c>
      <c r="V436" t="n">
        <v>0.03646182392737755</v>
      </c>
      <c r="W436" t="n">
        <v>0</v>
      </c>
      <c r="X436" t="inlineStr"/>
      <c r="Y436" t="inlineStr"/>
      <c r="Z436" t="inlineStr">
        <is>
          <t>2025-10-27T20:42:33.281759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0</v>
      </c>
      <c r="E437" t="n">
        <v>7</v>
      </c>
      <c r="F437" t="inlineStr"/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5</v>
      </c>
      <c r="V437" t="n">
        <v>0.01378703094087541</v>
      </c>
      <c r="W437" t="n">
        <v>0</v>
      </c>
      <c r="X437" t="inlineStr"/>
      <c r="Y437" t="inlineStr"/>
      <c r="Z437" t="inlineStr">
        <is>
          <t>2025-10-27T20:42:33.281759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0</v>
      </c>
      <c r="E438" t="n">
        <v>7</v>
      </c>
      <c r="F438" t="inlineStr"/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5</v>
      </c>
      <c r="V438" t="n">
        <v>0.05476271733641624</v>
      </c>
      <c r="W438" t="n">
        <v>0</v>
      </c>
      <c r="X438" t="inlineStr"/>
      <c r="Y438" t="inlineStr"/>
      <c r="Z438" t="inlineStr">
        <is>
          <t>2025-10-27T20:42:33.281759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0</v>
      </c>
      <c r="E439" t="n">
        <v>7</v>
      </c>
      <c r="F439" t="inlineStr"/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0.8571428571428571</v>
      </c>
      <c r="L439" t="inlineStr"/>
      <c r="M439" t="n">
        <v>1</v>
      </c>
      <c r="N439" t="b">
        <v>0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6</v>
      </c>
      <c r="V439" t="n">
        <v>0.01838270574808121</v>
      </c>
      <c r="W439" t="n">
        <v>0</v>
      </c>
      <c r="X439" t="inlineStr"/>
      <c r="Y439" t="inlineStr"/>
      <c r="Z439" t="inlineStr">
        <is>
          <t>2025-10-27T20:42:33.281759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0</v>
      </c>
      <c r="E440" t="n">
        <v>7</v>
      </c>
      <c r="F440" t="inlineStr"/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5</v>
      </c>
      <c r="V440" t="n">
        <v>0.08136099755966718</v>
      </c>
      <c r="W440" t="n">
        <v>0</v>
      </c>
      <c r="X440" t="inlineStr"/>
      <c r="Y440" t="inlineStr"/>
      <c r="Z440" t="inlineStr">
        <is>
          <t>2025-10-27T20:42:33.281759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0</v>
      </c>
      <c r="E441" t="n">
        <v>7</v>
      </c>
      <c r="F441" t="inlineStr"/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5</v>
      </c>
      <c r="V441" t="n">
        <v>0.03906325064599514</v>
      </c>
      <c r="W441" t="n">
        <v>0</v>
      </c>
      <c r="X441" t="inlineStr"/>
      <c r="Y441" t="inlineStr"/>
      <c r="Z441" t="inlineStr">
        <is>
          <t>2025-10-27T20:42:33.281759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0</v>
      </c>
      <c r="E442" t="n">
        <v>7</v>
      </c>
      <c r="F442" t="inlineStr"/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5</v>
      </c>
      <c r="V442" t="n">
        <v>0.02297838462982327</v>
      </c>
      <c r="W442" t="n">
        <v>0</v>
      </c>
      <c r="X442" t="inlineStr"/>
      <c r="Y442" t="inlineStr"/>
      <c r="Z442" t="inlineStr">
        <is>
          <t>2025-10-27T20:42:33.281759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0</v>
      </c>
      <c r="E443" t="n">
        <v>7</v>
      </c>
      <c r="F443" t="inlineStr"/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0.7142857142857143</v>
      </c>
      <c r="L443" t="inlineStr"/>
      <c r="M443" t="n">
        <v>1</v>
      </c>
      <c r="N443" t="b">
        <v>0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5</v>
      </c>
      <c r="V443" t="n">
        <v>0.01883155849555107</v>
      </c>
      <c r="W443" t="n">
        <v>0</v>
      </c>
      <c r="X443" t="inlineStr"/>
      <c r="Y443" t="inlineStr"/>
      <c r="Z443" t="inlineStr">
        <is>
          <t>2025-10-27T20:42:33.281759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0</v>
      </c>
      <c r="E444" t="n">
        <v>7</v>
      </c>
      <c r="F444" t="inlineStr"/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5</v>
      </c>
      <c r="V444" t="n">
        <v>0.07507647585919201</v>
      </c>
      <c r="W444" t="n">
        <v>0</v>
      </c>
      <c r="X444" t="inlineStr"/>
      <c r="Y444" t="inlineStr"/>
      <c r="Z444" t="inlineStr">
        <is>
          <t>2025-10-27T20:42:33.282281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0</v>
      </c>
      <c r="E445" t="n">
        <v>7</v>
      </c>
      <c r="F445" t="inlineStr"/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5</v>
      </c>
      <c r="V445" t="n">
        <v>0.04365893173962831</v>
      </c>
      <c r="W445" t="n">
        <v>0</v>
      </c>
      <c r="X445" t="inlineStr"/>
      <c r="Y445" t="inlineStr"/>
      <c r="Z445" t="inlineStr">
        <is>
          <t>2025-10-27T20:42:33.282281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0</v>
      </c>
      <c r="E446" t="n">
        <v>7</v>
      </c>
      <c r="F446" t="inlineStr"/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5</v>
      </c>
      <c r="V446" t="n">
        <v>0.0183827075525187</v>
      </c>
      <c r="W446" t="n">
        <v>0</v>
      </c>
      <c r="X446" t="inlineStr"/>
      <c r="Y446" t="inlineStr"/>
      <c r="Z446" t="inlineStr">
        <is>
          <t>2025-10-27T20:42:33.282366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0</v>
      </c>
      <c r="E447" t="n">
        <v>7</v>
      </c>
      <c r="F447" t="inlineStr"/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0.7142857142857143</v>
      </c>
      <c r="L447" t="inlineStr"/>
      <c r="M447" t="n">
        <v>1</v>
      </c>
      <c r="N447" t="b">
        <v>0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5</v>
      </c>
      <c r="V447" t="n">
        <v>0.1106512399651713</v>
      </c>
      <c r="W447" t="n">
        <v>0</v>
      </c>
      <c r="X447" t="inlineStr"/>
      <c r="Y447" t="inlineStr"/>
      <c r="Z447" t="inlineStr">
        <is>
          <t>2025-10-27T20:42:33.282366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0</v>
      </c>
      <c r="E448" t="n">
        <v>7</v>
      </c>
      <c r="F448" t="inlineStr"/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5</v>
      </c>
      <c r="V448" t="n">
        <v>0.01478380021567633</v>
      </c>
      <c r="W448" t="n">
        <v>0</v>
      </c>
      <c r="X448" t="inlineStr"/>
      <c r="Y448" t="inlineStr"/>
      <c r="Z448" t="inlineStr">
        <is>
          <t>2025-10-27T20:42:33.282366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0</v>
      </c>
      <c r="E449" t="n">
        <v>7</v>
      </c>
      <c r="F449" t="inlineStr"/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0.7142857142857143</v>
      </c>
      <c r="L449" t="inlineStr"/>
      <c r="M449" t="n">
        <v>1</v>
      </c>
      <c r="N449" t="b">
        <v>0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5</v>
      </c>
      <c r="V449" t="n">
        <v>0.03785217467331385</v>
      </c>
      <c r="W449" t="n">
        <v>0</v>
      </c>
      <c r="X449" t="inlineStr"/>
      <c r="Y449" t="inlineStr"/>
      <c r="Z449" t="inlineStr">
        <is>
          <t>2025-10-27T20:42:33.282366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0</v>
      </c>
      <c r="E450" t="n">
        <v>7</v>
      </c>
      <c r="F450" t="inlineStr"/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0.7142857142857143</v>
      </c>
      <c r="L450" t="inlineStr"/>
      <c r="M450" t="n">
        <v>1</v>
      </c>
      <c r="N450" t="b">
        <v>0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5</v>
      </c>
      <c r="V450" t="n">
        <v>0.05055244266986847</v>
      </c>
      <c r="W450" t="n">
        <v>0</v>
      </c>
      <c r="X450" t="inlineStr"/>
      <c r="Y450" t="inlineStr"/>
      <c r="Z450" t="inlineStr">
        <is>
          <t>2025-10-27T20:42:33.282366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0</v>
      </c>
      <c r="E451" t="n">
        <v>7</v>
      </c>
      <c r="F451" t="inlineStr"/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5</v>
      </c>
      <c r="V451" t="n">
        <v>0.1185119195989874</v>
      </c>
      <c r="W451" t="n">
        <v>0</v>
      </c>
      <c r="X451" t="inlineStr"/>
      <c r="Y451" t="inlineStr"/>
      <c r="Z451" t="inlineStr">
        <is>
          <t>2025-10-27T20:42:33.282366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0</v>
      </c>
      <c r="E452" t="n">
        <v>7</v>
      </c>
      <c r="F452" t="inlineStr"/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5</v>
      </c>
      <c r="V452" t="n">
        <v>0.02766920425004236</v>
      </c>
      <c r="W452" t="n">
        <v>0</v>
      </c>
      <c r="X452" t="inlineStr"/>
      <c r="Y452" t="inlineStr"/>
      <c r="Z452" t="inlineStr">
        <is>
          <t>2025-10-27T20:42:33.282366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0</v>
      </c>
      <c r="E453" t="n">
        <v>7</v>
      </c>
      <c r="F453" t="inlineStr"/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5</v>
      </c>
      <c r="V453" t="n">
        <v>0.07088397340324551</v>
      </c>
      <c r="W453" t="n">
        <v>0</v>
      </c>
      <c r="X453" t="inlineStr"/>
      <c r="Y453" t="inlineStr"/>
      <c r="Z453" t="inlineStr">
        <is>
          <t>2025-10-27T20:42:33.282366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0</v>
      </c>
      <c r="E454" t="n">
        <v>7</v>
      </c>
      <c r="F454" t="inlineStr"/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5</v>
      </c>
      <c r="V454" t="n">
        <v>0.02585923449338842</v>
      </c>
      <c r="W454" t="n">
        <v>0</v>
      </c>
      <c r="X454" t="inlineStr"/>
      <c r="Y454" t="inlineStr"/>
      <c r="Z454" t="inlineStr">
        <is>
          <t>2025-10-27T20:42:33.282366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0</v>
      </c>
      <c r="E455" t="n">
        <v>7</v>
      </c>
      <c r="F455" t="inlineStr"/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5</v>
      </c>
      <c r="V455" t="n">
        <v>0.04233282983723282</v>
      </c>
      <c r="W455" t="n">
        <v>0</v>
      </c>
      <c r="X455" t="inlineStr"/>
      <c r="Y455" t="inlineStr"/>
      <c r="Z455" t="inlineStr">
        <is>
          <t>2025-10-27T20:42:33.282366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0</v>
      </c>
      <c r="E456" t="n">
        <v>7</v>
      </c>
      <c r="F456" t="inlineStr"/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0.01608487032353878</v>
      </c>
      <c r="W456" t="n">
        <v>0</v>
      </c>
      <c r="X456" t="inlineStr"/>
      <c r="Y456" t="inlineStr"/>
      <c r="Z456" t="inlineStr">
        <is>
          <t>2025-10-27T20:42:33.282366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0</v>
      </c>
      <c r="E457" t="n">
        <v>7</v>
      </c>
      <c r="F457" t="inlineStr"/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5</v>
      </c>
      <c r="V457" t="n">
        <v>0.04404314820784556</v>
      </c>
      <c r="W457" t="n">
        <v>0</v>
      </c>
      <c r="X457" t="inlineStr"/>
      <c r="Y457" t="inlineStr"/>
      <c r="Z457" t="inlineStr">
        <is>
          <t>2025-10-27T20:42:33.282884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0</v>
      </c>
      <c r="E458" t="n">
        <v>7</v>
      </c>
      <c r="F458" t="inlineStr"/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0.7142857142857143</v>
      </c>
      <c r="L458" t="inlineStr"/>
      <c r="M458" t="n">
        <v>1</v>
      </c>
      <c r="N458" t="b">
        <v>0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5</v>
      </c>
      <c r="V458" t="n">
        <v>0.05636045176863275</v>
      </c>
      <c r="W458" t="n">
        <v>0</v>
      </c>
      <c r="X458" t="inlineStr"/>
      <c r="Y458" t="inlineStr"/>
      <c r="Z458" t="inlineStr">
        <is>
          <t>2025-10-27T20:42:33.282884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0</v>
      </c>
      <c r="E459" t="n">
        <v>7</v>
      </c>
      <c r="F459" t="inlineStr"/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5</v>
      </c>
      <c r="V459" t="n">
        <v>0.09421137010212988</v>
      </c>
      <c r="W459" t="n">
        <v>0</v>
      </c>
      <c r="X459" t="inlineStr"/>
      <c r="Y459" t="inlineStr"/>
      <c r="Z459" t="inlineStr">
        <is>
          <t>2025-10-27T20:42:33.282884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0</v>
      </c>
      <c r="E460" t="n">
        <v>7</v>
      </c>
      <c r="F460" t="inlineStr"/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0.8571428571428571</v>
      </c>
      <c r="L460" t="inlineStr"/>
      <c r="M460" t="n">
        <v>1</v>
      </c>
      <c r="N460" t="b">
        <v>0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6</v>
      </c>
      <c r="V460" t="n">
        <v>0.01362591774453188</v>
      </c>
      <c r="W460" t="n">
        <v>0</v>
      </c>
      <c r="X460" t="inlineStr"/>
      <c r="Y460" t="inlineStr"/>
      <c r="Z460" t="inlineStr">
        <is>
          <t>2025-10-27T20:42:33.282884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0</v>
      </c>
      <c r="E461" t="n">
        <v>7</v>
      </c>
      <c r="F461" t="inlineStr"/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5</v>
      </c>
      <c r="V461" t="n">
        <v>0.01608486933400854</v>
      </c>
      <c r="W461" t="n">
        <v>0</v>
      </c>
      <c r="X461" t="inlineStr"/>
      <c r="Y461" t="inlineStr"/>
      <c r="Z461" t="inlineStr">
        <is>
          <t>2025-10-27T20:42:33.282884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0</v>
      </c>
      <c r="E462" t="n">
        <v>7</v>
      </c>
      <c r="F462" t="inlineStr"/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0.02987190335988998</v>
      </c>
      <c r="W462" t="n">
        <v>0</v>
      </c>
      <c r="X462" t="inlineStr"/>
      <c r="Y462" t="inlineStr"/>
      <c r="Z462" t="inlineStr">
        <is>
          <t>2025-10-27T20:42:33.282884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0</v>
      </c>
      <c r="E463" t="n">
        <v>7</v>
      </c>
      <c r="F463" t="inlineStr"/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5</v>
      </c>
      <c r="V463" t="n">
        <v>0.1410006314308427</v>
      </c>
      <c r="W463" t="n">
        <v>0</v>
      </c>
      <c r="X463" t="inlineStr"/>
      <c r="Y463" t="inlineStr"/>
      <c r="Z463" t="inlineStr">
        <is>
          <t>2025-10-27T20:42:33.282884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0</v>
      </c>
      <c r="E464" t="n">
        <v>7</v>
      </c>
      <c r="F464" t="inlineStr"/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0.7142857142857143</v>
      </c>
      <c r="L464" t="inlineStr"/>
      <c r="M464" t="n">
        <v>1</v>
      </c>
      <c r="N464" t="b">
        <v>0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5</v>
      </c>
      <c r="V464" t="n">
        <v>0.05444467978443732</v>
      </c>
      <c r="W464" t="n">
        <v>0</v>
      </c>
      <c r="X464" t="inlineStr"/>
      <c r="Y464" t="inlineStr"/>
      <c r="Z464" t="inlineStr">
        <is>
          <t>2025-10-27T20:42:33.282884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0</v>
      </c>
      <c r="E465" t="n">
        <v>7</v>
      </c>
      <c r="F465" t="inlineStr"/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5</v>
      </c>
      <c r="V465" t="n">
        <v>0.03906325809657574</v>
      </c>
      <c r="W465" t="n">
        <v>0</v>
      </c>
      <c r="X465" t="inlineStr"/>
      <c r="Y465" t="inlineStr"/>
      <c r="Z465" t="inlineStr">
        <is>
          <t>2025-10-27T20:42:33.282884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0</v>
      </c>
      <c r="E466" t="n">
        <v>7</v>
      </c>
      <c r="F466" t="inlineStr"/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0.7142857142857143</v>
      </c>
      <c r="L466" t="inlineStr"/>
      <c r="M466" t="n">
        <v>1</v>
      </c>
      <c r="N466" t="b">
        <v>0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5</v>
      </c>
      <c r="V466" t="n">
        <v>0.04188529963242124</v>
      </c>
      <c r="W466" t="n">
        <v>0</v>
      </c>
      <c r="X466" t="inlineStr"/>
      <c r="Y466" t="inlineStr"/>
      <c r="Z466" t="inlineStr">
        <is>
          <t>2025-10-27T20:42:33.282884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0</v>
      </c>
      <c r="E467" t="n">
        <v>7</v>
      </c>
      <c r="F467" t="inlineStr"/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0.7142857142857143</v>
      </c>
      <c r="L467" t="inlineStr"/>
      <c r="M467" t="n">
        <v>1</v>
      </c>
      <c r="N467" t="b">
        <v>0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5</v>
      </c>
      <c r="V467" t="n">
        <v>0.02527622412890196</v>
      </c>
      <c r="W467" t="n">
        <v>0</v>
      </c>
      <c r="X467" t="inlineStr"/>
      <c r="Y467" t="inlineStr"/>
      <c r="Z467" t="inlineStr">
        <is>
          <t>2025-10-27T20:42:33.282884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0</v>
      </c>
      <c r="E468" t="n">
        <v>7</v>
      </c>
      <c r="F468" t="inlineStr"/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0.7142857142857143</v>
      </c>
      <c r="L468" t="inlineStr"/>
      <c r="M468" t="n">
        <v>1</v>
      </c>
      <c r="N468" t="b">
        <v>0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5</v>
      </c>
      <c r="V468" t="n">
        <v>0.03446757793426514</v>
      </c>
      <c r="W468" t="n">
        <v>0</v>
      </c>
      <c r="X468" t="inlineStr"/>
      <c r="Y468" t="inlineStr"/>
      <c r="Z468" t="inlineStr">
        <is>
          <t>2025-10-27T20:42:33.282884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0</v>
      </c>
      <c r="E469" t="n">
        <v>7</v>
      </c>
      <c r="F469" t="inlineStr"/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5</v>
      </c>
      <c r="V469" t="n">
        <v>0.05495520206336334</v>
      </c>
      <c r="W469" t="n">
        <v>0</v>
      </c>
      <c r="X469" t="inlineStr"/>
      <c r="Y469" t="inlineStr"/>
      <c r="Z469" t="inlineStr">
        <is>
          <t>2025-10-27T20:42:33.282884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0</v>
      </c>
      <c r="E470" t="n">
        <v>7</v>
      </c>
      <c r="F470" t="inlineStr"/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0.7142857142857143</v>
      </c>
      <c r="L470" t="inlineStr"/>
      <c r="M470" t="n">
        <v>1</v>
      </c>
      <c r="N470" t="b">
        <v>0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5</v>
      </c>
      <c r="V470" t="n">
        <v>0.02888286107674171</v>
      </c>
      <c r="W470" t="n">
        <v>0</v>
      </c>
      <c r="X470" t="inlineStr"/>
      <c r="Y470" t="inlineStr"/>
      <c r="Z470" t="inlineStr">
        <is>
          <t>2025-10-27T20:42:33.282884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0</v>
      </c>
      <c r="E471" t="n">
        <v>7</v>
      </c>
      <c r="F471" t="inlineStr"/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5</v>
      </c>
      <c r="V471" t="n">
        <v>0.03257473853308908</v>
      </c>
      <c r="W471" t="n">
        <v>0</v>
      </c>
      <c r="X471" t="inlineStr"/>
      <c r="Y471" t="inlineStr"/>
      <c r="Z471" t="inlineStr">
        <is>
          <t>2025-10-27T20:42:33.282884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0</v>
      </c>
      <c r="E472" t="n">
        <v>7</v>
      </c>
      <c r="F472" t="inlineStr"/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5</v>
      </c>
      <c r="V472" t="n">
        <v>0.01838270761072636</v>
      </c>
      <c r="W472" t="n">
        <v>0</v>
      </c>
      <c r="X472" t="inlineStr"/>
      <c r="Y472" t="inlineStr"/>
      <c r="Z472" t="inlineStr">
        <is>
          <t>2025-10-27T20:42:33.282884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0</v>
      </c>
      <c r="E473" t="n">
        <v>7</v>
      </c>
      <c r="F473" t="inlineStr"/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0.7142857142857143</v>
      </c>
      <c r="L473" t="inlineStr"/>
      <c r="M473" t="n">
        <v>1</v>
      </c>
      <c r="N473" t="b">
        <v>0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5</v>
      </c>
      <c r="V473" t="n">
        <v>0.02605167616851646</v>
      </c>
      <c r="W473" t="n">
        <v>0</v>
      </c>
      <c r="X473" t="inlineStr"/>
      <c r="Y473" t="inlineStr"/>
      <c r="Z473" t="inlineStr">
        <is>
          <t>2025-10-27T20:42:33.282884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0</v>
      </c>
      <c r="E474" t="n">
        <v>7</v>
      </c>
      <c r="F474" t="inlineStr"/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5</v>
      </c>
      <c r="V474" t="n">
        <v>0.02527622377965599</v>
      </c>
      <c r="W474" t="n">
        <v>0</v>
      </c>
      <c r="X474" t="inlineStr"/>
      <c r="Y474" t="inlineStr"/>
      <c r="Z474" t="inlineStr">
        <is>
          <t>2025-10-27T20:42:33.282884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0</v>
      </c>
      <c r="E475" t="n">
        <v>7</v>
      </c>
      <c r="F475" t="inlineStr"/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5</v>
      </c>
      <c r="V475" t="n">
        <v>0.01608486939221621</v>
      </c>
      <c r="W475" t="n">
        <v>0</v>
      </c>
      <c r="X475" t="inlineStr"/>
      <c r="Y475" t="inlineStr"/>
      <c r="Z475" t="inlineStr">
        <is>
          <t>2025-10-27T20:42:33.282884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0</v>
      </c>
      <c r="E476" t="n">
        <v>7</v>
      </c>
      <c r="F476" t="inlineStr"/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0.7142857142857143</v>
      </c>
      <c r="L476" t="inlineStr"/>
      <c r="M476" t="n">
        <v>1</v>
      </c>
      <c r="N476" t="b">
        <v>0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5</v>
      </c>
      <c r="V476" t="n">
        <v>0.03436264436937901</v>
      </c>
      <c r="W476" t="n">
        <v>0</v>
      </c>
      <c r="X476" t="inlineStr"/>
      <c r="Y476" t="inlineStr"/>
      <c r="Z476" t="inlineStr">
        <is>
          <t>2025-10-27T20:42:33.282884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0</v>
      </c>
      <c r="E477" t="n">
        <v>7</v>
      </c>
      <c r="F477" t="inlineStr"/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5</v>
      </c>
      <c r="V477" t="n">
        <v>0.06657733403580762</v>
      </c>
      <c r="W477" t="n">
        <v>0</v>
      </c>
      <c r="X477" t="inlineStr"/>
      <c r="Y477" t="inlineStr"/>
      <c r="Z477" t="inlineStr">
        <is>
          <t>2025-10-27T20:42:33.283901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0</v>
      </c>
      <c r="E478" t="n">
        <v>7</v>
      </c>
      <c r="F478" t="inlineStr"/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5</v>
      </c>
      <c r="V478" t="n">
        <v>0.0478423727907915</v>
      </c>
      <c r="W478" t="n">
        <v>0</v>
      </c>
      <c r="X478" t="inlineStr"/>
      <c r="Y478" t="inlineStr"/>
      <c r="Z478" t="inlineStr">
        <is>
          <t>2025-10-27T20:42:33.283901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0</v>
      </c>
      <c r="E479" t="n">
        <v>7</v>
      </c>
      <c r="F479" t="inlineStr"/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5</v>
      </c>
      <c r="V479" t="n">
        <v>0.1402414327607813</v>
      </c>
      <c r="W479" t="n">
        <v>0</v>
      </c>
      <c r="X479" t="inlineStr"/>
      <c r="Y479" t="inlineStr"/>
      <c r="Z479" t="inlineStr">
        <is>
          <t>2025-10-27T20:42:33.283901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0</v>
      </c>
      <c r="E480" t="n">
        <v>7</v>
      </c>
      <c r="F480" t="inlineStr"/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5</v>
      </c>
      <c r="V480" t="n">
        <v>0.04079348009050204</v>
      </c>
      <c r="W480" t="n">
        <v>0</v>
      </c>
      <c r="X480" t="inlineStr"/>
      <c r="Y480" t="inlineStr"/>
      <c r="Z480" t="inlineStr">
        <is>
          <t>2025-10-27T20:42:33.283901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0</v>
      </c>
      <c r="E481" t="n">
        <v>7</v>
      </c>
      <c r="F481" t="inlineStr"/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5</v>
      </c>
      <c r="V481" t="n">
        <v>0.05711863796600697</v>
      </c>
      <c r="W481" t="n">
        <v>0</v>
      </c>
      <c r="X481" t="inlineStr"/>
      <c r="Y481" t="inlineStr"/>
      <c r="Z481" t="inlineStr">
        <is>
          <t>2025-10-27T20:42:33.283901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0</v>
      </c>
      <c r="E482" t="n">
        <v>7</v>
      </c>
      <c r="F482" t="inlineStr"/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5</v>
      </c>
      <c r="V482" t="n">
        <v>0.01608486939221621</v>
      </c>
      <c r="W482" t="n">
        <v>0</v>
      </c>
      <c r="X482" t="inlineStr"/>
      <c r="Y482" t="inlineStr"/>
      <c r="Z482" t="inlineStr">
        <is>
          <t>2025-10-27T20:42:33.283901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0</v>
      </c>
      <c r="E483" t="n">
        <v>7</v>
      </c>
      <c r="F483" t="inlineStr"/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5</v>
      </c>
      <c r="V483" t="n">
        <v>0.0186071334733592</v>
      </c>
      <c r="W483" t="n">
        <v>0</v>
      </c>
      <c r="X483" t="inlineStr"/>
      <c r="Y483" t="inlineStr"/>
      <c r="Z483" t="inlineStr">
        <is>
          <t>2025-10-27T20:42:33.283901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0</v>
      </c>
      <c r="E484" t="n">
        <v>7</v>
      </c>
      <c r="F484" t="inlineStr"/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0.7142857142857143</v>
      </c>
      <c r="L484" t="inlineStr"/>
      <c r="M484" t="n">
        <v>1</v>
      </c>
      <c r="N484" t="b">
        <v>0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5</v>
      </c>
      <c r="V484" t="n">
        <v>0.05552869014074886</v>
      </c>
      <c r="W484" t="n">
        <v>0</v>
      </c>
      <c r="X484" t="inlineStr"/>
      <c r="Y484" t="inlineStr"/>
      <c r="Z484" t="inlineStr">
        <is>
          <t>2025-10-27T20:42:33.283901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0</v>
      </c>
      <c r="E485" t="n">
        <v>7</v>
      </c>
      <c r="F485" t="inlineStr"/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5</v>
      </c>
      <c r="V485" t="n">
        <v>0.03885958648002565</v>
      </c>
      <c r="W485" t="n">
        <v>0</v>
      </c>
      <c r="X485" t="inlineStr"/>
      <c r="Y485" t="inlineStr"/>
      <c r="Z485" t="inlineStr">
        <is>
          <t>2025-10-27T20:42:33.283901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0</v>
      </c>
      <c r="E486" t="n">
        <v>7</v>
      </c>
      <c r="F486" t="inlineStr"/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5</v>
      </c>
      <c r="V486" t="n">
        <v>0.1231646793585288</v>
      </c>
      <c r="W486" t="n">
        <v>0</v>
      </c>
      <c r="X486" t="inlineStr"/>
      <c r="Y486" t="inlineStr"/>
      <c r="Z486" t="inlineStr">
        <is>
          <t>2025-10-27T20:42:33.283901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0</v>
      </c>
      <c r="E487" t="n">
        <v>7</v>
      </c>
      <c r="F487" t="inlineStr"/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0.7142857142857143</v>
      </c>
      <c r="L487" t="inlineStr"/>
      <c r="M487" t="n">
        <v>1</v>
      </c>
      <c r="N487" t="b">
        <v>0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5</v>
      </c>
      <c r="V487" t="n">
        <v>0.02062369360612309</v>
      </c>
      <c r="W487" t="n">
        <v>0</v>
      </c>
      <c r="X487" t="inlineStr"/>
      <c r="Y487" t="inlineStr"/>
      <c r="Z487" t="inlineStr">
        <is>
          <t>2025-10-27T20:42:33.283901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0</v>
      </c>
      <c r="E488" t="n">
        <v>7</v>
      </c>
      <c r="F488" t="inlineStr"/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5</v>
      </c>
      <c r="V488" t="n">
        <v>0.01838270854204893</v>
      </c>
      <c r="W488" t="n">
        <v>0</v>
      </c>
      <c r="X488" t="inlineStr"/>
      <c r="Y488" t="inlineStr"/>
      <c r="Z488" t="inlineStr">
        <is>
          <t>2025-10-27T20:42:33.283901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0</v>
      </c>
      <c r="E489" t="n">
        <v>7</v>
      </c>
      <c r="F489" t="inlineStr"/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5</v>
      </c>
      <c r="V489" t="n">
        <v>0.03156113950555595</v>
      </c>
      <c r="W489" t="n">
        <v>0</v>
      </c>
      <c r="X489" t="inlineStr"/>
      <c r="Y489" t="inlineStr"/>
      <c r="Z489" t="inlineStr">
        <is>
          <t>2025-10-27T20:42:33.283901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0</v>
      </c>
      <c r="E490" t="n">
        <v>7</v>
      </c>
      <c r="F490" t="inlineStr"/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5</v>
      </c>
      <c r="V490" t="n">
        <v>0.01838270761072636</v>
      </c>
      <c r="W490" t="n">
        <v>0</v>
      </c>
      <c r="X490" t="inlineStr"/>
      <c r="Y490" t="inlineStr"/>
      <c r="Z490" t="inlineStr">
        <is>
          <t>2025-10-27T20:42:33.283901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0</v>
      </c>
      <c r="E491" t="n">
        <v>7</v>
      </c>
      <c r="F491" t="inlineStr"/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5</v>
      </c>
      <c r="V491" t="n">
        <v>0.01608487125486135</v>
      </c>
      <c r="W491" t="n">
        <v>0</v>
      </c>
      <c r="X491" t="inlineStr"/>
      <c r="Y491" t="inlineStr"/>
      <c r="Z491" t="inlineStr">
        <is>
          <t>2025-10-27T20:42:33.283901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0</v>
      </c>
      <c r="E492" t="n">
        <v>7</v>
      </c>
      <c r="F492" t="inlineStr"/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5</v>
      </c>
      <c r="V492" t="n">
        <v>0.122595984451934</v>
      </c>
      <c r="W492" t="n">
        <v>0</v>
      </c>
      <c r="X492" t="inlineStr"/>
      <c r="Y492" t="inlineStr"/>
      <c r="Z492" t="inlineStr">
        <is>
          <t>2025-10-27T20:42:33.283901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0</v>
      </c>
      <c r="E493" t="n">
        <v>7</v>
      </c>
      <c r="F493" t="inlineStr"/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5</v>
      </c>
      <c r="V493" t="n">
        <v>0.05633871986459585</v>
      </c>
      <c r="W493" t="n">
        <v>0</v>
      </c>
      <c r="X493" t="inlineStr"/>
      <c r="Y493" t="inlineStr"/>
      <c r="Z493" t="inlineStr">
        <is>
          <t>2025-10-27T20:42:33.283901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0</v>
      </c>
      <c r="E494" t="n">
        <v>7</v>
      </c>
      <c r="F494" t="inlineStr"/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5</v>
      </c>
      <c r="V494" t="n">
        <v>0.01838270691223443</v>
      </c>
      <c r="W494" t="n">
        <v>0</v>
      </c>
      <c r="X494" t="inlineStr"/>
      <c r="Y494" t="inlineStr"/>
      <c r="Z494" t="inlineStr">
        <is>
          <t>2025-10-27T20:42:33.283901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0</v>
      </c>
      <c r="E495" t="n">
        <v>7</v>
      </c>
      <c r="F495" t="inlineStr"/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5</v>
      </c>
      <c r="V495" t="n">
        <v>0.03112987035991909</v>
      </c>
      <c r="W495" t="n">
        <v>0</v>
      </c>
      <c r="X495" t="inlineStr"/>
      <c r="Y495" t="inlineStr"/>
      <c r="Z495" t="inlineStr">
        <is>
          <t>2025-10-27T20:42:33.283901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0</v>
      </c>
      <c r="E496" t="n">
        <v>7</v>
      </c>
      <c r="F496" t="inlineStr"/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5</v>
      </c>
      <c r="V496" t="n">
        <v>0.05858202183073884</v>
      </c>
      <c r="W496" t="n">
        <v>0</v>
      </c>
      <c r="X496" t="inlineStr"/>
      <c r="Y496" t="inlineStr"/>
      <c r="Z496" t="inlineStr">
        <is>
          <t>2025-10-27T20:42:33.283901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0</v>
      </c>
      <c r="E497" t="n">
        <v>7</v>
      </c>
      <c r="F497" t="inlineStr"/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0.7142857142857143</v>
      </c>
      <c r="L497" t="inlineStr"/>
      <c r="M497" t="n">
        <v>1</v>
      </c>
      <c r="N497" t="b">
        <v>0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5</v>
      </c>
      <c r="V497" t="n">
        <v>0.02976967974531823</v>
      </c>
      <c r="W497" t="n">
        <v>0</v>
      </c>
      <c r="X497" t="inlineStr"/>
      <c r="Y497" t="inlineStr"/>
      <c r="Z497" t="inlineStr">
        <is>
          <t>2025-10-27T20:42:33.283901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0</v>
      </c>
      <c r="E498" t="n">
        <v>7</v>
      </c>
      <c r="F498" t="inlineStr"/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5</v>
      </c>
      <c r="V498" t="n">
        <v>0.02527621760964394</v>
      </c>
      <c r="W498" t="n">
        <v>0</v>
      </c>
      <c r="X498" t="inlineStr"/>
      <c r="Y498" t="inlineStr"/>
      <c r="Z498" t="inlineStr">
        <is>
          <t>2025-10-27T20:42:33.283901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0</v>
      </c>
      <c r="E499" t="n">
        <v>7</v>
      </c>
      <c r="F499" t="inlineStr"/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5</v>
      </c>
      <c r="V499" t="n">
        <v>0.04112175907542467</v>
      </c>
      <c r="W499" t="n">
        <v>0</v>
      </c>
      <c r="X499" t="inlineStr"/>
      <c r="Y499" t="inlineStr"/>
      <c r="Z499" t="inlineStr">
        <is>
          <t>2025-10-27T20:42:33.284906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0</v>
      </c>
      <c r="E500" t="n">
        <v>7</v>
      </c>
      <c r="F500" t="inlineStr"/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0.7142857142857143</v>
      </c>
      <c r="L500" t="inlineStr"/>
      <c r="M500" t="n">
        <v>1</v>
      </c>
      <c r="N500" t="b">
        <v>0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5</v>
      </c>
      <c r="V500" t="n">
        <v>0.06451533170550469</v>
      </c>
      <c r="W500" t="n">
        <v>0</v>
      </c>
      <c r="X500" t="inlineStr"/>
      <c r="Y500" t="inlineStr"/>
      <c r="Z500" t="inlineStr">
        <is>
          <t>2025-10-27T20:42:33.284906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0</v>
      </c>
      <c r="E501" t="n">
        <v>7</v>
      </c>
      <c r="F501" t="inlineStr"/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5</v>
      </c>
      <c r="V501" t="n">
        <v>0.02757285031815577</v>
      </c>
      <c r="W501" t="n">
        <v>0</v>
      </c>
      <c r="X501" t="inlineStr"/>
      <c r="Y501" t="inlineStr"/>
      <c r="Z501" t="inlineStr">
        <is>
          <t>2025-10-27T20:42:33.284906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0</v>
      </c>
      <c r="E502" t="n">
        <v>7</v>
      </c>
      <c r="F502" t="inlineStr"/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5</v>
      </c>
      <c r="V502" t="n">
        <v>0.03156113985874182</v>
      </c>
      <c r="W502" t="n">
        <v>0</v>
      </c>
      <c r="X502" t="inlineStr"/>
      <c r="Y502" t="inlineStr"/>
      <c r="Z502" t="inlineStr">
        <is>
          <t>2025-10-27T20:42:33.284906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0</v>
      </c>
      <c r="E503" t="n">
        <v>7</v>
      </c>
      <c r="F503" t="inlineStr"/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5</v>
      </c>
      <c r="V503" t="n">
        <v>0.02068055048584938</v>
      </c>
      <c r="W503" t="n">
        <v>0</v>
      </c>
      <c r="X503" t="inlineStr"/>
      <c r="Y503" t="inlineStr"/>
      <c r="Z503" t="inlineStr">
        <is>
          <t>2025-10-27T20:42:33.284906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0</v>
      </c>
      <c r="E504" t="n">
        <v>7</v>
      </c>
      <c r="F504" t="inlineStr"/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5</v>
      </c>
      <c r="V504" t="n">
        <v>0.0890969573607823</v>
      </c>
      <c r="W504" t="n">
        <v>0</v>
      </c>
      <c r="X504" t="inlineStr"/>
      <c r="Y504" t="inlineStr"/>
      <c r="Z504" t="inlineStr">
        <is>
          <t>2025-10-27T20:42:33.284906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0</v>
      </c>
      <c r="E505" t="n">
        <v>7</v>
      </c>
      <c r="F505" t="inlineStr"/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0.7142857142857143</v>
      </c>
      <c r="L505" t="inlineStr"/>
      <c r="M505" t="n">
        <v>1</v>
      </c>
      <c r="N505" t="b">
        <v>0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5</v>
      </c>
      <c r="V505" t="n">
        <v>0.03286720548303618</v>
      </c>
      <c r="W505" t="n">
        <v>0</v>
      </c>
      <c r="X505" t="inlineStr"/>
      <c r="Y505" t="inlineStr"/>
      <c r="Z505" t="inlineStr">
        <is>
          <t>2025-10-27T20:42:33.284906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0</v>
      </c>
      <c r="E506" t="n">
        <v>7</v>
      </c>
      <c r="F506" t="inlineStr"/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5</v>
      </c>
      <c r="V506" t="n">
        <v>0.0586177222247498</v>
      </c>
      <c r="W506" t="n">
        <v>0</v>
      </c>
      <c r="X506" t="inlineStr"/>
      <c r="Y506" t="inlineStr"/>
      <c r="Z506" t="inlineStr">
        <is>
          <t>2025-10-27T20:42:33.284906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0</v>
      </c>
      <c r="E507" t="n">
        <v>7</v>
      </c>
      <c r="F507" t="inlineStr"/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5</v>
      </c>
      <c r="V507" t="n">
        <v>0.02068054582923651</v>
      </c>
      <c r="W507" t="n">
        <v>0</v>
      </c>
      <c r="X507" t="inlineStr"/>
      <c r="Y507" t="inlineStr"/>
      <c r="Z507" t="inlineStr">
        <is>
          <t>2025-10-27T20:42:33.284906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0</v>
      </c>
      <c r="E508" t="n">
        <v>7</v>
      </c>
      <c r="F508" t="inlineStr"/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5</v>
      </c>
      <c r="V508" t="n">
        <v>0.02068054489791393</v>
      </c>
      <c r="W508" t="n">
        <v>0</v>
      </c>
      <c r="X508" t="inlineStr"/>
      <c r="Y508" t="inlineStr"/>
      <c r="Z508" t="inlineStr">
        <is>
          <t>2025-10-27T20:42:33.284906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0</v>
      </c>
      <c r="E509" t="n">
        <v>7</v>
      </c>
      <c r="F509" t="inlineStr"/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5</v>
      </c>
      <c r="V509" t="n">
        <v>0.05864917447769469</v>
      </c>
      <c r="W509" t="n">
        <v>0</v>
      </c>
      <c r="X509" t="inlineStr"/>
      <c r="Y509" t="inlineStr"/>
      <c r="Z509" t="inlineStr">
        <is>
          <t>2025-10-27T20:42:33.284906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0</v>
      </c>
      <c r="E510" t="n">
        <v>7</v>
      </c>
      <c r="F510" t="inlineStr"/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0.7142857142857143</v>
      </c>
      <c r="L510" t="inlineStr"/>
      <c r="M510" t="n">
        <v>1</v>
      </c>
      <c r="N510" t="b">
        <v>0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5</v>
      </c>
      <c r="V510" t="n">
        <v>0.08042435348033905</v>
      </c>
      <c r="W510" t="n">
        <v>0</v>
      </c>
      <c r="X510" t="inlineStr"/>
      <c r="Y510" t="inlineStr"/>
      <c r="Z510" t="inlineStr">
        <is>
          <t>2025-10-27T20:42:33.284906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0</v>
      </c>
      <c r="E511" t="n">
        <v>7</v>
      </c>
      <c r="F511" t="inlineStr"/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5</v>
      </c>
      <c r="V511" t="n">
        <v>0.0571186373113224</v>
      </c>
      <c r="W511" t="n">
        <v>0</v>
      </c>
      <c r="X511" t="inlineStr"/>
      <c r="Y511" t="inlineStr"/>
      <c r="Z511" t="inlineStr">
        <is>
          <t>2025-10-27T20:42:33.284906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0</v>
      </c>
      <c r="E512" t="n">
        <v>7</v>
      </c>
      <c r="F512" t="inlineStr"/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5</v>
      </c>
      <c r="V512" t="n">
        <v>0.1094005494304664</v>
      </c>
      <c r="W512" t="n">
        <v>0</v>
      </c>
      <c r="X512" t="inlineStr"/>
      <c r="Y512" t="inlineStr"/>
      <c r="Z512" t="inlineStr">
        <is>
          <t>2025-10-27T20:42:33.284906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0</v>
      </c>
      <c r="E513" t="n">
        <v>7</v>
      </c>
      <c r="F513" t="inlineStr"/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0.01478379903615315</v>
      </c>
      <c r="W513" t="n">
        <v>0</v>
      </c>
      <c r="X513" t="inlineStr"/>
      <c r="Y513" t="inlineStr"/>
      <c r="Z513" t="inlineStr">
        <is>
          <t>2025-10-27T20:42:33.284906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0</v>
      </c>
      <c r="E514" t="n">
        <v>7</v>
      </c>
      <c r="F514" t="inlineStr"/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5</v>
      </c>
      <c r="V514" t="n">
        <v>0.03330540889446187</v>
      </c>
      <c r="W514" t="n">
        <v>0</v>
      </c>
      <c r="X514" t="inlineStr"/>
      <c r="Y514" t="inlineStr"/>
      <c r="Z514" t="inlineStr">
        <is>
          <t>2025-10-27T20:42:33.284906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0</v>
      </c>
      <c r="E515" t="n">
        <v>7</v>
      </c>
      <c r="F515" t="inlineStr"/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5</v>
      </c>
      <c r="V515" t="n">
        <v>0.06974514383245517</v>
      </c>
      <c r="W515" t="n">
        <v>0</v>
      </c>
      <c r="X515" t="inlineStr"/>
      <c r="Y515" t="inlineStr"/>
      <c r="Z515" t="inlineStr">
        <is>
          <t>2025-10-27T20:42:33.284906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0</v>
      </c>
      <c r="E516" t="n">
        <v>7</v>
      </c>
      <c r="F516" t="inlineStr"/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0.02068054629489779</v>
      </c>
      <c r="W516" t="n">
        <v>0</v>
      </c>
      <c r="X516" t="inlineStr"/>
      <c r="Y516" t="inlineStr"/>
      <c r="Z516" t="inlineStr">
        <is>
          <t>2025-10-27T20:42:33.284906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0</v>
      </c>
      <c r="E517" t="n">
        <v>7</v>
      </c>
      <c r="F517" t="inlineStr"/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5</v>
      </c>
      <c r="V517" t="n">
        <v>0.01608486939221621</v>
      </c>
      <c r="W517" t="n">
        <v>0</v>
      </c>
      <c r="X517" t="inlineStr"/>
      <c r="Y517" t="inlineStr"/>
      <c r="Z517" t="inlineStr">
        <is>
          <t>2025-10-27T20:42:33.284906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0</v>
      </c>
      <c r="E518" t="n">
        <v>7</v>
      </c>
      <c r="F518" t="inlineStr"/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0.7142857142857143</v>
      </c>
      <c r="L518" t="inlineStr"/>
      <c r="M518" t="n">
        <v>1</v>
      </c>
      <c r="N518" t="b">
        <v>0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5</v>
      </c>
      <c r="V518" t="n">
        <v>0.03216974064707756</v>
      </c>
      <c r="W518" t="n">
        <v>0</v>
      </c>
      <c r="X518" t="inlineStr"/>
      <c r="Y518" t="inlineStr"/>
      <c r="Z518" t="inlineStr">
        <is>
          <t>2025-10-27T20:42:33.284906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0</v>
      </c>
      <c r="E519" t="n">
        <v>7</v>
      </c>
      <c r="F519" t="inlineStr"/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5</v>
      </c>
      <c r="V519" t="n">
        <v>0.03216974064707756</v>
      </c>
      <c r="W519" t="n">
        <v>0</v>
      </c>
      <c r="X519" t="inlineStr"/>
      <c r="Y519" t="inlineStr"/>
      <c r="Z519" t="inlineStr">
        <is>
          <t>2025-10-27T20:42:33.284906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0</v>
      </c>
      <c r="E520" t="n">
        <v>7</v>
      </c>
      <c r="F520" t="inlineStr"/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5</v>
      </c>
      <c r="V520" t="n">
        <v>0.05285028927028179</v>
      </c>
      <c r="W520" t="n">
        <v>0</v>
      </c>
      <c r="X520" t="inlineStr"/>
      <c r="Y520" t="inlineStr"/>
      <c r="Z520" t="inlineStr">
        <is>
          <t>2025-10-27T20:42:33.284906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0</v>
      </c>
      <c r="E521" t="n">
        <v>7</v>
      </c>
      <c r="F521" t="inlineStr"/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5</v>
      </c>
      <c r="V521" t="n">
        <v>0.1379889775876837</v>
      </c>
      <c r="W521" t="n">
        <v>0</v>
      </c>
      <c r="X521" t="inlineStr"/>
      <c r="Y521" t="inlineStr"/>
      <c r="Z521" t="inlineStr">
        <is>
          <t>2025-10-27T20:42:33.285906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0</v>
      </c>
      <c r="E522" t="n">
        <v>7</v>
      </c>
      <c r="F522" t="inlineStr"/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5</v>
      </c>
      <c r="V522" t="n">
        <v>0.07974506287642702</v>
      </c>
      <c r="W522" t="n">
        <v>0</v>
      </c>
      <c r="X522" t="inlineStr"/>
      <c r="Y522" t="inlineStr"/>
      <c r="Z522" t="inlineStr">
        <is>
          <t>2025-10-27T20:42:33.285906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0</v>
      </c>
      <c r="E523" t="n">
        <v>7</v>
      </c>
      <c r="F523" t="inlineStr"/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5</v>
      </c>
      <c r="V523" t="n">
        <v>0.1101500913884183</v>
      </c>
      <c r="W523" t="n">
        <v>0</v>
      </c>
      <c r="X523" t="inlineStr"/>
      <c r="Y523" t="inlineStr"/>
      <c r="Z523" t="inlineStr">
        <is>
          <t>2025-10-27T20:42:33.285906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0</v>
      </c>
      <c r="E524" t="n">
        <v>7</v>
      </c>
      <c r="F524" t="inlineStr"/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5</v>
      </c>
      <c r="V524" t="n">
        <v>0.03419462210742222</v>
      </c>
      <c r="W524" t="n">
        <v>0</v>
      </c>
      <c r="X524" t="inlineStr"/>
      <c r="Y524" t="inlineStr"/>
      <c r="Z524" t="inlineStr">
        <is>
          <t>2025-10-27T20:42:33.285906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0</v>
      </c>
      <c r="E525" t="n">
        <v>7</v>
      </c>
      <c r="F525" t="inlineStr"/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5</v>
      </c>
      <c r="V525" t="n">
        <v>0.04055223794513005</v>
      </c>
      <c r="W525" t="n">
        <v>0</v>
      </c>
      <c r="X525" t="inlineStr"/>
      <c r="Y525" t="inlineStr"/>
      <c r="Z525" t="inlineStr">
        <is>
          <t>2025-10-27T20:42:33.285906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0</v>
      </c>
      <c r="E526" t="n">
        <v>7</v>
      </c>
      <c r="F526" t="inlineStr"/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5</v>
      </c>
      <c r="V526" t="n">
        <v>0.02779848777556857</v>
      </c>
      <c r="W526" t="n">
        <v>0</v>
      </c>
      <c r="X526" t="inlineStr"/>
      <c r="Y526" t="inlineStr"/>
      <c r="Z526" t="inlineStr">
        <is>
          <t>2025-10-27T20:42:33.285906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0</v>
      </c>
      <c r="E527" t="n">
        <v>7</v>
      </c>
      <c r="F527" t="inlineStr"/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5</v>
      </c>
      <c r="V527" t="n">
        <v>0.03659460271296525</v>
      </c>
      <c r="W527" t="n">
        <v>0</v>
      </c>
      <c r="X527" t="inlineStr"/>
      <c r="Y527" t="inlineStr"/>
      <c r="Z527" t="inlineStr">
        <is>
          <t>2025-10-27T20:42:33.285906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0</v>
      </c>
      <c r="E528" t="n">
        <v>7</v>
      </c>
      <c r="F528" t="inlineStr"/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5</v>
      </c>
      <c r="V528" t="n">
        <v>0.04595676809549332</v>
      </c>
      <c r="W528" t="n">
        <v>0</v>
      </c>
      <c r="X528" t="inlineStr"/>
      <c r="Y528" t="inlineStr"/>
      <c r="Z528" t="inlineStr">
        <is>
          <t>2025-10-27T20:42:33.285906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0</v>
      </c>
      <c r="E529" t="n">
        <v>7</v>
      </c>
      <c r="F529" t="inlineStr"/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5</v>
      </c>
      <c r="V529" t="n">
        <v>0.07123299967497587</v>
      </c>
      <c r="W529" t="n">
        <v>0</v>
      </c>
      <c r="X529" t="inlineStr"/>
      <c r="Y529" t="inlineStr"/>
      <c r="Z529" t="inlineStr">
        <is>
          <t>2025-10-27T20:42:33.285906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0</v>
      </c>
      <c r="E530" t="n">
        <v>7</v>
      </c>
      <c r="F530" t="inlineStr"/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5</v>
      </c>
      <c r="V530" t="n">
        <v>0.02068054676055908</v>
      </c>
      <c r="W530" t="n">
        <v>0</v>
      </c>
      <c r="X530" t="inlineStr"/>
      <c r="Y530" t="inlineStr"/>
      <c r="Z530" t="inlineStr">
        <is>
          <t>2025-10-27T20:42:33.285906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0</v>
      </c>
      <c r="E531" t="n">
        <v>7</v>
      </c>
      <c r="F531" t="inlineStr"/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5</v>
      </c>
      <c r="V531" t="n">
        <v>0.03989081178473179</v>
      </c>
      <c r="W531" t="n">
        <v>0</v>
      </c>
      <c r="X531" t="inlineStr"/>
      <c r="Y531" t="inlineStr"/>
      <c r="Z531" t="inlineStr">
        <is>
          <t>2025-10-27T20:42:33.285906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0</v>
      </c>
      <c r="E532" t="n">
        <v>7</v>
      </c>
      <c r="F532" t="inlineStr"/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5</v>
      </c>
      <c r="V532" t="n">
        <v>0.07918875144317133</v>
      </c>
      <c r="W532" t="n">
        <v>0</v>
      </c>
      <c r="X532" t="inlineStr"/>
      <c r="Y532" t="inlineStr"/>
      <c r="Z532" t="inlineStr">
        <is>
          <t>2025-10-27T20:42:33.285906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0</v>
      </c>
      <c r="E533" t="n">
        <v>7</v>
      </c>
      <c r="F533" t="inlineStr"/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5</v>
      </c>
      <c r="V533" t="n">
        <v>0.07652845496036234</v>
      </c>
      <c r="W533" t="n">
        <v>0</v>
      </c>
      <c r="X533" t="inlineStr"/>
      <c r="Y533" t="inlineStr"/>
      <c r="Z533" t="inlineStr">
        <is>
          <t>2025-10-27T20:42:33.285906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0</v>
      </c>
      <c r="E534" t="n">
        <v>7</v>
      </c>
      <c r="F534" t="inlineStr"/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5</v>
      </c>
      <c r="V534" t="n">
        <v>0.02651820314349607</v>
      </c>
      <c r="W534" t="n">
        <v>0</v>
      </c>
      <c r="X534" t="inlineStr"/>
      <c r="Y534" t="inlineStr"/>
      <c r="Z534" t="inlineStr">
        <is>
          <t>2025-10-27T20:42:33.285906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0</v>
      </c>
      <c r="E535" t="n">
        <v>7</v>
      </c>
      <c r="F535" t="inlineStr"/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5</v>
      </c>
      <c r="V535" t="n">
        <v>0.05645199992649444</v>
      </c>
      <c r="W535" t="n">
        <v>0</v>
      </c>
      <c r="X535" t="inlineStr"/>
      <c r="Y535" t="inlineStr"/>
      <c r="Z535" t="inlineStr">
        <is>
          <t>2025-10-27T20:42:33.285906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0</v>
      </c>
      <c r="E536" t="n">
        <v>7</v>
      </c>
      <c r="F536" t="inlineStr"/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5</v>
      </c>
      <c r="V536" t="n">
        <v>0.02968104972123787</v>
      </c>
      <c r="W536" t="n">
        <v>0</v>
      </c>
      <c r="X536" t="inlineStr"/>
      <c r="Y536" t="inlineStr"/>
      <c r="Z536" t="inlineStr">
        <is>
          <t>2025-10-27T20:42:33.285906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0</v>
      </c>
      <c r="E537" t="n">
        <v>7</v>
      </c>
      <c r="F537" t="inlineStr"/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5</v>
      </c>
      <c r="V537" t="n">
        <v>0.01608486939221621</v>
      </c>
      <c r="W537" t="n">
        <v>0</v>
      </c>
      <c r="X537" t="inlineStr"/>
      <c r="Y537" t="inlineStr"/>
      <c r="Z537" t="inlineStr">
        <is>
          <t>2025-10-27T20:42:33.285906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0</v>
      </c>
      <c r="E538" t="n">
        <v>7</v>
      </c>
      <c r="F538" t="inlineStr"/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0.7142857142857143</v>
      </c>
      <c r="L538" t="inlineStr"/>
      <c r="M538" t="n">
        <v>1</v>
      </c>
      <c r="N538" t="b">
        <v>0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5</v>
      </c>
      <c r="V538" t="n">
        <v>0.08434936513385841</v>
      </c>
      <c r="W538" t="n">
        <v>0</v>
      </c>
      <c r="X538" t="inlineStr"/>
      <c r="Y538" t="inlineStr"/>
      <c r="Z538" t="inlineStr">
        <is>
          <t>2025-10-27T20:42:33.285906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0</v>
      </c>
      <c r="E539" t="n">
        <v>7</v>
      </c>
      <c r="F539" t="inlineStr"/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5</v>
      </c>
      <c r="V539" t="n">
        <v>0.03676541522145271</v>
      </c>
      <c r="W539" t="n">
        <v>0</v>
      </c>
      <c r="X539" t="inlineStr"/>
      <c r="Y539" t="inlineStr"/>
      <c r="Z539" t="inlineStr">
        <is>
          <t>2025-10-27T20:42:33.285906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0</v>
      </c>
      <c r="E540" t="n">
        <v>7</v>
      </c>
      <c r="F540" t="inlineStr"/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5</v>
      </c>
      <c r="V540" t="n">
        <v>0.03436264319472999</v>
      </c>
      <c r="W540" t="n">
        <v>0</v>
      </c>
      <c r="X540" t="inlineStr"/>
      <c r="Y540" t="inlineStr"/>
      <c r="Z540" t="inlineStr">
        <is>
          <t>2025-10-27T20:42:33.285906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0</v>
      </c>
      <c r="E541" t="n">
        <v>7</v>
      </c>
      <c r="F541" t="inlineStr"/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5</v>
      </c>
      <c r="V541" t="n">
        <v>0.01838270854204893</v>
      </c>
      <c r="W541" t="n">
        <v>0</v>
      </c>
      <c r="X541" t="inlineStr"/>
      <c r="Y541" t="inlineStr"/>
      <c r="Z541" t="inlineStr">
        <is>
          <t>2025-10-27T20:42:33.285906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0</v>
      </c>
      <c r="E542" t="n">
        <v>7</v>
      </c>
      <c r="F542" t="inlineStr"/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5</v>
      </c>
      <c r="V542" t="n">
        <v>0.01370647488282462</v>
      </c>
      <c r="W542" t="n">
        <v>0</v>
      </c>
      <c r="X542" t="inlineStr"/>
      <c r="Y542" t="inlineStr"/>
      <c r="Z542" t="inlineStr">
        <is>
          <t>2025-10-27T20:42:33.285906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0</v>
      </c>
      <c r="E543" t="n">
        <v>7</v>
      </c>
      <c r="F543" t="inlineStr"/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5</v>
      </c>
      <c r="V543" t="n">
        <v>0.01883155849555108</v>
      </c>
      <c r="W543" t="n">
        <v>0</v>
      </c>
      <c r="X543" t="inlineStr"/>
      <c r="Y543" t="inlineStr"/>
      <c r="Z543" t="inlineStr">
        <is>
          <t>2025-10-27T20:42:33.286906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0</v>
      </c>
      <c r="E544" t="n">
        <v>7</v>
      </c>
      <c r="F544" t="inlineStr"/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5</v>
      </c>
      <c r="V544" t="n">
        <v>0.1264511190987747</v>
      </c>
      <c r="W544" t="n">
        <v>0</v>
      </c>
      <c r="X544" t="inlineStr"/>
      <c r="Y544" t="inlineStr"/>
      <c r="Z544" t="inlineStr">
        <is>
          <t>2025-10-27T20:42:33.286906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0</v>
      </c>
      <c r="E545" t="n">
        <v>7</v>
      </c>
      <c r="F545" t="inlineStr"/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5</v>
      </c>
      <c r="V545" t="n">
        <v>0.03141311866926524</v>
      </c>
      <c r="W545" t="n">
        <v>0</v>
      </c>
      <c r="X545" t="inlineStr"/>
      <c r="Y545" t="inlineStr"/>
      <c r="Z545" t="inlineStr">
        <is>
          <t>2025-10-27T20:42:33.286906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0</v>
      </c>
      <c r="E546" t="n">
        <v>7</v>
      </c>
      <c r="F546" t="inlineStr"/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5</v>
      </c>
      <c r="V546" t="n">
        <v>0.01708163641797107</v>
      </c>
      <c r="W546" t="n">
        <v>0</v>
      </c>
      <c r="X546" t="inlineStr"/>
      <c r="Y546" t="inlineStr"/>
      <c r="Z546" t="inlineStr">
        <is>
          <t>2025-10-27T20:42:33.286906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0</v>
      </c>
      <c r="E547" t="n">
        <v>7</v>
      </c>
      <c r="F547" t="inlineStr"/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5</v>
      </c>
      <c r="V547" t="n">
        <v>0.04276088546501416</v>
      </c>
      <c r="W547" t="n">
        <v>0</v>
      </c>
      <c r="X547" t="inlineStr"/>
      <c r="Y547" t="inlineStr"/>
      <c r="Z547" t="inlineStr">
        <is>
          <t>2025-10-27T20:42:33.286906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0</v>
      </c>
      <c r="E548" t="n">
        <v>7</v>
      </c>
      <c r="F548" t="inlineStr"/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5</v>
      </c>
      <c r="V548" t="n">
        <v>0.01608487032353878</v>
      </c>
      <c r="W548" t="n">
        <v>0</v>
      </c>
      <c r="X548" t="inlineStr"/>
      <c r="Y548" t="inlineStr"/>
      <c r="Z548" t="inlineStr">
        <is>
          <t>2025-10-27T20:42:33.286906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0</v>
      </c>
      <c r="E549" t="n">
        <v>7</v>
      </c>
      <c r="F549" t="inlineStr"/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5</v>
      </c>
      <c r="V549" t="n">
        <v>0.05712373391469683</v>
      </c>
      <c r="W549" t="n">
        <v>0</v>
      </c>
      <c r="X549" t="inlineStr"/>
      <c r="Y549" t="inlineStr"/>
      <c r="Z549" t="inlineStr">
        <is>
          <t>2025-10-27T20:42:33.286906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0</v>
      </c>
      <c r="E550" t="n">
        <v>7</v>
      </c>
      <c r="F550" t="inlineStr"/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5</v>
      </c>
      <c r="V550" t="n">
        <v>0.06791529217200976</v>
      </c>
      <c r="W550" t="n">
        <v>0</v>
      </c>
      <c r="X550" t="inlineStr"/>
      <c r="Y550" t="inlineStr"/>
      <c r="Z550" t="inlineStr">
        <is>
          <t>2025-10-27T20:42:33.286906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0</v>
      </c>
      <c r="E551" t="n">
        <v>7</v>
      </c>
      <c r="F551" t="inlineStr"/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5</v>
      </c>
      <c r="V551" t="n">
        <v>0.07471658393592862</v>
      </c>
      <c r="W551" t="n">
        <v>0</v>
      </c>
      <c r="X551" t="inlineStr"/>
      <c r="Y551" t="inlineStr"/>
      <c r="Z551" t="inlineStr">
        <is>
          <t>2025-10-27T20:42:33.286906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0</v>
      </c>
      <c r="E552" t="n">
        <v>7</v>
      </c>
      <c r="F552" t="inlineStr"/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5</v>
      </c>
      <c r="V552" t="n">
        <v>0.02068054670235142</v>
      </c>
      <c r="W552" t="n">
        <v>0</v>
      </c>
      <c r="X552" t="inlineStr"/>
      <c r="Y552" t="inlineStr"/>
      <c r="Z552" t="inlineStr">
        <is>
          <t>2025-10-27T20:42:33.286906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0</v>
      </c>
      <c r="E553" t="n">
        <v>7</v>
      </c>
      <c r="F553" t="inlineStr"/>
      <c r="G553" t="n">
        <v>0.7142857142857143</v>
      </c>
      <c r="H553" t="inlineStr"/>
      <c r="I553" t="inlineStr">
        <is>
          <t>proporcion</t>
        </is>
      </c>
      <c r="J553" t="n">
        <v>0</v>
      </c>
      <c r="K553" t="n">
        <v>0.7142857142857143</v>
      </c>
      <c r="L553" t="inlineStr"/>
      <c r="M553" t="n">
        <v>1</v>
      </c>
      <c r="N553" t="b">
        <v>0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5</v>
      </c>
      <c r="V553" t="n">
        <v>0.1451276558340434</v>
      </c>
      <c r="W553" t="n">
        <v>0</v>
      </c>
      <c r="X553" t="inlineStr"/>
      <c r="Y553" t="inlineStr"/>
      <c r="Z553" t="inlineStr">
        <is>
          <t>2025-10-27T20:42:33.286906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0</v>
      </c>
      <c r="E554" t="n">
        <v>7</v>
      </c>
      <c r="F554" t="inlineStr"/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5</v>
      </c>
      <c r="V554" t="n">
        <v>0.06454746152459009</v>
      </c>
      <c r="W554" t="n">
        <v>0</v>
      </c>
      <c r="X554" t="inlineStr"/>
      <c r="Y554" t="inlineStr"/>
      <c r="Z554" t="inlineStr">
        <is>
          <t>2025-10-27T20:42:33.286906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0</v>
      </c>
      <c r="E555" t="n">
        <v>7</v>
      </c>
      <c r="F555" t="inlineStr"/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5</v>
      </c>
      <c r="V555" t="n">
        <v>0.06267476895222748</v>
      </c>
      <c r="W555" t="n">
        <v>0</v>
      </c>
      <c r="X555" t="inlineStr"/>
      <c r="Y555" t="inlineStr"/>
      <c r="Z555" t="inlineStr">
        <is>
          <t>2025-10-27T20:42:33.286906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0</v>
      </c>
      <c r="E556" t="n">
        <v>7</v>
      </c>
      <c r="F556" t="inlineStr"/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5</v>
      </c>
      <c r="V556" t="n">
        <v>0.03676541894674301</v>
      </c>
      <c r="W556" t="n">
        <v>0</v>
      </c>
      <c r="X556" t="inlineStr"/>
      <c r="Y556" t="inlineStr"/>
      <c r="Z556" t="inlineStr">
        <is>
          <t>2025-10-27T20:42:33.286906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0</v>
      </c>
      <c r="E557" t="n">
        <v>7</v>
      </c>
      <c r="F557" t="inlineStr"/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5</v>
      </c>
      <c r="V557" t="n">
        <v>0.0298719007987529</v>
      </c>
      <c r="W557" t="n">
        <v>0</v>
      </c>
      <c r="X557" t="inlineStr"/>
      <c r="Y557" t="inlineStr"/>
      <c r="Z557" t="inlineStr">
        <is>
          <t>2025-10-27T20:42:33.286906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0</v>
      </c>
      <c r="E558" t="n">
        <v>7</v>
      </c>
      <c r="F558" t="inlineStr"/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0.7142857142857143</v>
      </c>
      <c r="L558" t="inlineStr"/>
      <c r="M558" t="n">
        <v>1</v>
      </c>
      <c r="N558" t="b">
        <v>0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5</v>
      </c>
      <c r="V558" t="n">
        <v>0.0275740617653355</v>
      </c>
      <c r="W558" t="n">
        <v>0</v>
      </c>
      <c r="X558" t="inlineStr"/>
      <c r="Y558" t="inlineStr"/>
      <c r="Z558" t="inlineStr">
        <is>
          <t>2025-10-27T20:42:33.286906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0</v>
      </c>
      <c r="E559" t="n">
        <v>7</v>
      </c>
      <c r="F559" t="inlineStr"/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0.7142857142857143</v>
      </c>
      <c r="L559" t="inlineStr"/>
      <c r="M559" t="n">
        <v>1</v>
      </c>
      <c r="N559" t="b">
        <v>0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5</v>
      </c>
      <c r="V559" t="n">
        <v>0.02068054769188166</v>
      </c>
      <c r="W559" t="n">
        <v>0</v>
      </c>
      <c r="X559" t="inlineStr"/>
      <c r="Y559" t="inlineStr"/>
      <c r="Z559" t="inlineStr">
        <is>
          <t>2025-10-27T20:42:33.286906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0</v>
      </c>
      <c r="E560" t="n">
        <v>7</v>
      </c>
      <c r="F560" t="inlineStr"/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5</v>
      </c>
      <c r="V560" t="n">
        <v>0.0283236024819451</v>
      </c>
      <c r="W560" t="n">
        <v>0</v>
      </c>
      <c r="X560" t="inlineStr"/>
      <c r="Y560" t="inlineStr"/>
      <c r="Z560" t="inlineStr">
        <is>
          <t>2025-10-27T20:42:33.286906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0</v>
      </c>
      <c r="E561" t="n">
        <v>7</v>
      </c>
      <c r="F561" t="inlineStr"/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5</v>
      </c>
      <c r="V561" t="n">
        <v>0.02039926968660436</v>
      </c>
      <c r="W561" t="n">
        <v>0</v>
      </c>
      <c r="X561" t="inlineStr"/>
      <c r="Y561" t="inlineStr"/>
      <c r="Z561" t="inlineStr">
        <is>
          <t>2025-10-27T20:42:33.286906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0</v>
      </c>
      <c r="E562" t="n">
        <v>7</v>
      </c>
      <c r="F562" t="inlineStr"/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5</v>
      </c>
      <c r="V562" t="n">
        <v>0.05569381080116161</v>
      </c>
      <c r="W562" t="n">
        <v>0</v>
      </c>
      <c r="X562" t="inlineStr"/>
      <c r="Y562" t="inlineStr"/>
      <c r="Z562" t="inlineStr">
        <is>
          <t>2025-10-27T20:42:33.286906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0</v>
      </c>
      <c r="E563" t="n">
        <v>7</v>
      </c>
      <c r="F563" t="inlineStr"/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5</v>
      </c>
      <c r="V563" t="n">
        <v>0.03678592043489147</v>
      </c>
      <c r="W563" t="n">
        <v>0</v>
      </c>
      <c r="X563" t="inlineStr"/>
      <c r="Y563" t="inlineStr"/>
      <c r="Z563" t="inlineStr">
        <is>
          <t>2025-10-27T20:42:33.286906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0</v>
      </c>
      <c r="E564" t="n">
        <v>7</v>
      </c>
      <c r="F564" t="inlineStr"/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5</v>
      </c>
      <c r="V564" t="n">
        <v>0.02297838497906923</v>
      </c>
      <c r="W564" t="n">
        <v>0</v>
      </c>
      <c r="X564" t="inlineStr"/>
      <c r="Y564" t="inlineStr"/>
      <c r="Z564" t="inlineStr">
        <is>
          <t>2025-10-27T20:42:33.286906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0</v>
      </c>
      <c r="E565" t="n">
        <v>7</v>
      </c>
      <c r="F565" t="inlineStr"/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0.7142857142857143</v>
      </c>
      <c r="L565" t="inlineStr"/>
      <c r="M565" t="n">
        <v>1</v>
      </c>
      <c r="N565" t="b">
        <v>0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5</v>
      </c>
      <c r="V565" t="n">
        <v>0.07098815143476862</v>
      </c>
      <c r="W565" t="n">
        <v>0</v>
      </c>
      <c r="X565" t="inlineStr"/>
      <c r="Y565" t="inlineStr"/>
      <c r="Z565" t="inlineStr">
        <is>
          <t>2025-10-27T20:42:33.287906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0</v>
      </c>
      <c r="E566" t="n">
        <v>7</v>
      </c>
      <c r="F566" t="inlineStr"/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5</v>
      </c>
      <c r="V566" t="n">
        <v>0.03446758165955544</v>
      </c>
      <c r="W566" t="n">
        <v>0</v>
      </c>
      <c r="X566" t="inlineStr"/>
      <c r="Y566" t="inlineStr"/>
      <c r="Z566" t="inlineStr">
        <is>
          <t>2025-10-27T20:42:33.287960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0</v>
      </c>
      <c r="E567" t="n">
        <v>7</v>
      </c>
      <c r="F567" t="inlineStr"/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5</v>
      </c>
      <c r="V567" t="n">
        <v>0.1916862942049475</v>
      </c>
      <c r="W567" t="n">
        <v>0</v>
      </c>
      <c r="X567" t="inlineStr"/>
      <c r="Y567" t="inlineStr"/>
      <c r="Z567" t="inlineStr">
        <is>
          <t>2025-10-27T20:42:33.287960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0</v>
      </c>
      <c r="E568" t="n">
        <v>7</v>
      </c>
      <c r="F568" t="inlineStr"/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5</v>
      </c>
      <c r="V568" t="n">
        <v>0.1079983990639448</v>
      </c>
      <c r="W568" t="n">
        <v>0</v>
      </c>
      <c r="X568" t="inlineStr"/>
      <c r="Y568" t="inlineStr"/>
      <c r="Z568" t="inlineStr">
        <is>
          <t>2025-10-27T20:42:33.287960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0</v>
      </c>
      <c r="E569" t="n">
        <v>7</v>
      </c>
      <c r="F569" t="inlineStr"/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5</v>
      </c>
      <c r="V569" t="n">
        <v>0.02527622133493423</v>
      </c>
      <c r="W569" t="n">
        <v>0</v>
      </c>
      <c r="X569" t="inlineStr"/>
      <c r="Y569" t="inlineStr"/>
      <c r="Z569" t="inlineStr">
        <is>
          <t>2025-10-27T20:42:33.287960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0</v>
      </c>
      <c r="E570" t="n">
        <v>7</v>
      </c>
      <c r="F570" t="inlineStr"/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5</v>
      </c>
      <c r="V570" t="n">
        <v>0.03282413851805252</v>
      </c>
      <c r="W570" t="n">
        <v>0</v>
      </c>
      <c r="X570" t="inlineStr"/>
      <c r="Y570" t="inlineStr"/>
      <c r="Z570" t="inlineStr">
        <is>
          <t>2025-10-27T20:42:33.287960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0</v>
      </c>
      <c r="E571" t="n">
        <v>7</v>
      </c>
      <c r="F571" t="inlineStr"/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0.8571428571428571</v>
      </c>
      <c r="L571" t="inlineStr"/>
      <c r="M571" t="n">
        <v>1</v>
      </c>
      <c r="N571" t="b">
        <v>0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6</v>
      </c>
      <c r="V571" t="n">
        <v>0.05412664223485062</v>
      </c>
      <c r="W571" t="n">
        <v>0</v>
      </c>
      <c r="X571" t="inlineStr"/>
      <c r="Y571" t="inlineStr"/>
      <c r="Z571" t="inlineStr">
        <is>
          <t>2025-10-27T20:42:33.287960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0</v>
      </c>
      <c r="E572" t="n">
        <v>7</v>
      </c>
      <c r="F572" t="inlineStr"/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5</v>
      </c>
      <c r="V572" t="n">
        <v>0.02694522152408594</v>
      </c>
      <c r="W572" t="n">
        <v>0</v>
      </c>
      <c r="X572" t="inlineStr"/>
      <c r="Y572" t="inlineStr"/>
      <c r="Z572" t="inlineStr">
        <is>
          <t>2025-10-27T20:42:33.287960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0</v>
      </c>
      <c r="E573" t="n">
        <v>7</v>
      </c>
      <c r="F573" t="inlineStr"/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5</v>
      </c>
      <c r="V573" t="n">
        <v>0.01838270947337151</v>
      </c>
      <c r="W573" t="n">
        <v>0</v>
      </c>
      <c r="X573" t="inlineStr"/>
      <c r="Y573" t="inlineStr"/>
      <c r="Z573" t="inlineStr">
        <is>
          <t>2025-10-27T20:42:33.287960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0</v>
      </c>
      <c r="E574" t="n">
        <v>7</v>
      </c>
      <c r="F574" t="inlineStr"/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5</v>
      </c>
      <c r="V574" t="n">
        <v>0.07633915009371471</v>
      </c>
      <c r="W574" t="n">
        <v>0</v>
      </c>
      <c r="X574" t="inlineStr"/>
      <c r="Y574" t="inlineStr"/>
      <c r="Z574" t="inlineStr">
        <is>
          <t>2025-10-27T20:42:33.287960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0</v>
      </c>
      <c r="E575" t="n">
        <v>7</v>
      </c>
      <c r="F575" t="inlineStr"/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0.02068054303526878</v>
      </c>
      <c r="W575" t="n">
        <v>0</v>
      </c>
      <c r="X575" t="inlineStr"/>
      <c r="Y575" t="inlineStr"/>
      <c r="Z575" t="inlineStr">
        <is>
          <t>2025-10-27T20:42:33.287960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0</v>
      </c>
      <c r="E576" t="n">
        <v>7</v>
      </c>
      <c r="F576" t="inlineStr"/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0.7142857142857143</v>
      </c>
      <c r="L576" t="inlineStr"/>
      <c r="M576" t="n">
        <v>1</v>
      </c>
      <c r="N576" t="b">
        <v>0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5</v>
      </c>
      <c r="V576" t="n">
        <v>0.02757406211458147</v>
      </c>
      <c r="W576" t="n">
        <v>0</v>
      </c>
      <c r="X576" t="inlineStr"/>
      <c r="Y576" t="inlineStr"/>
      <c r="Z576" t="inlineStr">
        <is>
          <t>2025-10-27T20:42:33.287960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0</v>
      </c>
      <c r="E577" t="n">
        <v>7</v>
      </c>
      <c r="F577" t="inlineStr"/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5</v>
      </c>
      <c r="V577" t="n">
        <v>0.1082638922739956</v>
      </c>
      <c r="W577" t="n">
        <v>0</v>
      </c>
      <c r="X577" t="inlineStr"/>
      <c r="Y577" t="inlineStr"/>
      <c r="Z577" t="inlineStr">
        <is>
          <t>2025-10-27T20:42:33.287960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0</v>
      </c>
      <c r="E578" t="n">
        <v>7</v>
      </c>
      <c r="F578" t="inlineStr"/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0.7142857142857143</v>
      </c>
      <c r="L578" t="inlineStr"/>
      <c r="M578" t="n">
        <v>1</v>
      </c>
      <c r="N578" t="b">
        <v>0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5</v>
      </c>
      <c r="V578" t="n">
        <v>0.08648412252547014</v>
      </c>
      <c r="W578" t="n">
        <v>0</v>
      </c>
      <c r="X578" t="inlineStr"/>
      <c r="Y578" t="inlineStr"/>
      <c r="Z578" t="inlineStr">
        <is>
          <t>2025-10-27T20:42:33.287960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0</v>
      </c>
      <c r="E579" t="n">
        <v>7</v>
      </c>
      <c r="F579" t="inlineStr"/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5</v>
      </c>
      <c r="V579" t="n">
        <v>0.1196259046087512</v>
      </c>
      <c r="W579" t="n">
        <v>0</v>
      </c>
      <c r="X579" t="inlineStr"/>
      <c r="Y579" t="inlineStr"/>
      <c r="Z579" t="inlineStr">
        <is>
          <t>2025-10-27T20:42:33.287960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0</v>
      </c>
      <c r="E580" t="n">
        <v>7</v>
      </c>
      <c r="F580" t="inlineStr"/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0.7142857142857143</v>
      </c>
      <c r="L580" t="inlineStr"/>
      <c r="M580" t="n">
        <v>1</v>
      </c>
      <c r="N580" t="b">
        <v>0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5</v>
      </c>
      <c r="V580" t="n">
        <v>0.0206236936972851</v>
      </c>
      <c r="W580" t="n">
        <v>0</v>
      </c>
      <c r="X580" t="inlineStr"/>
      <c r="Y580" t="inlineStr"/>
      <c r="Z580" t="inlineStr">
        <is>
          <t>2025-10-27T20:42:33.287960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0</v>
      </c>
      <c r="E581" t="n">
        <v>7</v>
      </c>
      <c r="F581" t="inlineStr"/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0.8571428571428571</v>
      </c>
      <c r="L581" t="inlineStr"/>
      <c r="M581" t="n">
        <v>1</v>
      </c>
      <c r="N581" t="b">
        <v>0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6</v>
      </c>
      <c r="V581" t="n">
        <v>0.05776571597624251</v>
      </c>
      <c r="W581" t="n">
        <v>0</v>
      </c>
      <c r="X581" t="inlineStr"/>
      <c r="Y581" t="inlineStr"/>
      <c r="Z581" t="inlineStr">
        <is>
          <t>2025-10-27T20:42:33.287960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0</v>
      </c>
      <c r="E582" t="n">
        <v>7</v>
      </c>
      <c r="F582" t="inlineStr"/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0.7142857142857143</v>
      </c>
      <c r="L582" t="inlineStr"/>
      <c r="M582" t="n">
        <v>1</v>
      </c>
      <c r="N582" t="b">
        <v>0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5</v>
      </c>
      <c r="V582" t="n">
        <v>0.02955999484478126</v>
      </c>
      <c r="W582" t="n">
        <v>0</v>
      </c>
      <c r="X582" t="inlineStr"/>
      <c r="Y582" t="inlineStr"/>
      <c r="Z582" t="inlineStr">
        <is>
          <t>2025-10-27T20:42:33.287960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0</v>
      </c>
      <c r="E583" t="n">
        <v>7</v>
      </c>
      <c r="F583" t="inlineStr"/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5</v>
      </c>
      <c r="V583" t="n">
        <v>0.03181811485449089</v>
      </c>
      <c r="W583" t="n">
        <v>0</v>
      </c>
      <c r="X583" t="inlineStr"/>
      <c r="Y583" t="inlineStr"/>
      <c r="Z583" t="inlineStr">
        <is>
          <t>2025-10-27T20:42:33.287960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0</v>
      </c>
      <c r="E584" t="n">
        <v>7</v>
      </c>
      <c r="F584" t="inlineStr"/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0.7142857142857143</v>
      </c>
      <c r="L584" t="inlineStr"/>
      <c r="M584" t="n">
        <v>1</v>
      </c>
      <c r="N584" t="b">
        <v>0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5</v>
      </c>
      <c r="V584" t="n">
        <v>0.08315995632515992</v>
      </c>
      <c r="W584" t="n">
        <v>0</v>
      </c>
      <c r="X584" t="inlineStr"/>
      <c r="Y584" t="inlineStr"/>
      <c r="Z584" t="inlineStr">
        <is>
          <t>2025-10-27T20:42:33.287960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0</v>
      </c>
      <c r="E585" t="n">
        <v>7</v>
      </c>
      <c r="F585" t="inlineStr"/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0.7142857142857143</v>
      </c>
      <c r="L585" t="inlineStr"/>
      <c r="M585" t="n">
        <v>1</v>
      </c>
      <c r="N585" t="b">
        <v>0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5</v>
      </c>
      <c r="V585" t="n">
        <v>0.05744595732539892</v>
      </c>
      <c r="W585" t="n">
        <v>0</v>
      </c>
      <c r="X585" t="inlineStr"/>
      <c r="Y585" t="inlineStr"/>
      <c r="Z585" t="inlineStr">
        <is>
          <t>2025-10-27T20:42:33.287960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0</v>
      </c>
      <c r="E586" t="n">
        <v>7</v>
      </c>
      <c r="F586" t="inlineStr"/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0.7142857142857143</v>
      </c>
      <c r="L586" t="inlineStr"/>
      <c r="M586" t="n">
        <v>1</v>
      </c>
      <c r="N586" t="b">
        <v>0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5</v>
      </c>
      <c r="V586" t="n">
        <v>0.03446757420897484</v>
      </c>
      <c r="W586" t="n">
        <v>0</v>
      </c>
      <c r="X586" t="inlineStr"/>
      <c r="Y586" t="inlineStr"/>
      <c r="Z586" t="inlineStr">
        <is>
          <t>2025-10-27T20:42:33.287960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0</v>
      </c>
      <c r="E587" t="n">
        <v>7</v>
      </c>
      <c r="F587" t="inlineStr"/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0.7142857142857143</v>
      </c>
      <c r="L587" t="inlineStr"/>
      <c r="M587" t="n">
        <v>1</v>
      </c>
      <c r="N587" t="b">
        <v>0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5</v>
      </c>
      <c r="V587" t="n">
        <v>0.01608486939221621</v>
      </c>
      <c r="W587" t="n">
        <v>0</v>
      </c>
      <c r="X587" t="inlineStr"/>
      <c r="Y587" t="inlineStr"/>
      <c r="Z587" t="inlineStr">
        <is>
          <t>2025-10-27T20:42:33.287960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0</v>
      </c>
      <c r="E588" t="n">
        <v>7</v>
      </c>
      <c r="F588" t="inlineStr"/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5</v>
      </c>
      <c r="V588" t="n">
        <v>0.02917436322353919</v>
      </c>
      <c r="W588" t="n">
        <v>0</v>
      </c>
      <c r="X588" t="inlineStr"/>
      <c r="Y588" t="inlineStr"/>
      <c r="Z588" t="inlineStr">
        <is>
          <t>2025-10-27T20:42:33.287960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0</v>
      </c>
      <c r="E589" t="n">
        <v>7</v>
      </c>
      <c r="F589" t="inlineStr"/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0.7142857142857143</v>
      </c>
      <c r="L589" t="inlineStr"/>
      <c r="M589" t="n">
        <v>1</v>
      </c>
      <c r="N589" t="b">
        <v>0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5</v>
      </c>
      <c r="V589" t="n">
        <v>0.01578056984107444</v>
      </c>
      <c r="W589" t="n">
        <v>0</v>
      </c>
      <c r="X589" t="inlineStr"/>
      <c r="Y589" t="inlineStr"/>
      <c r="Z589" t="inlineStr">
        <is>
          <t>2025-10-27T20:42:33.289011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0</v>
      </c>
      <c r="E590" t="n">
        <v>7</v>
      </c>
      <c r="F590" t="inlineStr"/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5</v>
      </c>
      <c r="V590" t="n">
        <v>0.02987189963459969</v>
      </c>
      <c r="W590" t="n">
        <v>0</v>
      </c>
      <c r="X590" t="inlineStr"/>
      <c r="Y590" t="inlineStr"/>
      <c r="Z590" t="inlineStr">
        <is>
          <t>2025-10-27T20:42:33.289011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0</v>
      </c>
      <c r="E591" t="n">
        <v>7</v>
      </c>
      <c r="F591" t="inlineStr"/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0.8571428571428571</v>
      </c>
      <c r="L591" t="inlineStr"/>
      <c r="M591" t="n">
        <v>1</v>
      </c>
      <c r="N591" t="b">
        <v>0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6</v>
      </c>
      <c r="V591" t="n">
        <v>0.01838270761072636</v>
      </c>
      <c r="W591" t="n">
        <v>0</v>
      </c>
      <c r="X591" t="inlineStr"/>
      <c r="Y591" t="inlineStr"/>
      <c r="Z591" t="inlineStr">
        <is>
          <t>2025-10-27T20:42:33.289011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0</v>
      </c>
      <c r="E592" t="n">
        <v>7</v>
      </c>
      <c r="F592" t="inlineStr"/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5</v>
      </c>
      <c r="V592" t="n">
        <v>0.04365893080830574</v>
      </c>
      <c r="W592" t="n">
        <v>0</v>
      </c>
      <c r="X592" t="inlineStr"/>
      <c r="Y592" t="inlineStr"/>
      <c r="Z592" t="inlineStr">
        <is>
          <t>2025-10-27T20:42:33.289011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0</v>
      </c>
      <c r="E593" t="n">
        <v>7</v>
      </c>
      <c r="F593" t="inlineStr"/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0.7142857142857143</v>
      </c>
      <c r="L593" t="inlineStr"/>
      <c r="M593" t="n">
        <v>1</v>
      </c>
      <c r="N593" t="b">
        <v>0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5</v>
      </c>
      <c r="V593" t="n">
        <v>0.03446757653728127</v>
      </c>
      <c r="W593" t="n">
        <v>0</v>
      </c>
      <c r="X593" t="inlineStr"/>
      <c r="Y593" t="inlineStr"/>
      <c r="Z593" t="inlineStr">
        <is>
          <t>2025-10-27T20:42:33.289011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0</v>
      </c>
      <c r="E594" t="n">
        <v>7</v>
      </c>
      <c r="F594" t="inlineStr"/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5</v>
      </c>
      <c r="V594" t="n">
        <v>0.02987190056592226</v>
      </c>
      <c r="W594" t="n">
        <v>0</v>
      </c>
      <c r="X594" t="inlineStr"/>
      <c r="Y594" t="inlineStr"/>
      <c r="Z594" t="inlineStr">
        <is>
          <t>2025-10-27T20:42:33.289011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0</v>
      </c>
      <c r="E595" t="n">
        <v>7</v>
      </c>
      <c r="F595" t="inlineStr"/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5</v>
      </c>
      <c r="V595" t="n">
        <v>0.01370647458903329</v>
      </c>
      <c r="W595" t="n">
        <v>0</v>
      </c>
      <c r="X595" t="inlineStr"/>
      <c r="Y595" t="inlineStr"/>
      <c r="Z595" t="inlineStr">
        <is>
          <t>2025-10-27T20:42:33.289011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0</v>
      </c>
      <c r="E596" t="n">
        <v>7</v>
      </c>
      <c r="F596" t="inlineStr"/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5</v>
      </c>
      <c r="V596" t="n">
        <v>0.09151054260295416</v>
      </c>
      <c r="W596" t="n">
        <v>0</v>
      </c>
      <c r="X596" t="inlineStr"/>
      <c r="Y596" t="inlineStr"/>
      <c r="Z596" t="inlineStr">
        <is>
          <t>2025-10-27T20:42:33.289011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0</v>
      </c>
      <c r="E597" t="n">
        <v>7</v>
      </c>
      <c r="F597" t="inlineStr"/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5</v>
      </c>
      <c r="V597" t="n">
        <v>0.03676541522145271</v>
      </c>
      <c r="W597" t="n">
        <v>0</v>
      </c>
      <c r="X597" t="inlineStr"/>
      <c r="Y597" t="inlineStr"/>
      <c r="Z597" t="inlineStr">
        <is>
          <t>2025-10-27T20:42:33.289011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0</v>
      </c>
      <c r="E598" t="n">
        <v>7</v>
      </c>
      <c r="F598" t="inlineStr"/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5</v>
      </c>
      <c r="V598" t="n">
        <v>0.07582866959273815</v>
      </c>
      <c r="W598" t="n">
        <v>0</v>
      </c>
      <c r="X598" t="inlineStr"/>
      <c r="Y598" t="inlineStr"/>
      <c r="Z598" t="inlineStr">
        <is>
          <t>2025-10-27T20:42:33.289011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0</v>
      </c>
      <c r="E599" t="n">
        <v>7</v>
      </c>
      <c r="F599" t="inlineStr"/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5</v>
      </c>
      <c r="V599" t="n">
        <v>0.02068054582923651</v>
      </c>
      <c r="W599" t="n">
        <v>0</v>
      </c>
      <c r="X599" t="inlineStr"/>
      <c r="Y599" t="inlineStr"/>
      <c r="Z599" t="inlineStr">
        <is>
          <t>2025-10-27T20:42:33.289011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0</v>
      </c>
      <c r="E600" t="n">
        <v>7</v>
      </c>
      <c r="F600" t="inlineStr"/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5</v>
      </c>
      <c r="V600" t="n">
        <v>0.01937947754438913</v>
      </c>
      <c r="W600" t="n">
        <v>0</v>
      </c>
      <c r="X600" t="inlineStr"/>
      <c r="Y600" t="inlineStr"/>
      <c r="Z600" t="inlineStr">
        <is>
          <t>2025-10-27T20:42:33.289011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0</v>
      </c>
      <c r="E601" t="n">
        <v>7</v>
      </c>
      <c r="F601" t="inlineStr"/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0.7142857142857143</v>
      </c>
      <c r="L601" t="inlineStr"/>
      <c r="M601" t="n">
        <v>1</v>
      </c>
      <c r="N601" t="b">
        <v>0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5</v>
      </c>
      <c r="V601" t="n">
        <v>0.02832360278789244</v>
      </c>
      <c r="W601" t="n">
        <v>0</v>
      </c>
      <c r="X601" t="inlineStr"/>
      <c r="Y601" t="inlineStr"/>
      <c r="Z601" t="inlineStr">
        <is>
          <t>2025-10-27T20:42:33.289011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0</v>
      </c>
      <c r="E602" t="n">
        <v>7</v>
      </c>
      <c r="F602" t="inlineStr"/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0.7142857142857143</v>
      </c>
      <c r="L602" t="inlineStr"/>
      <c r="M602" t="n">
        <v>1</v>
      </c>
      <c r="N602" t="b">
        <v>0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5</v>
      </c>
      <c r="V602" t="n">
        <v>0.04365893080830574</v>
      </c>
      <c r="W602" t="n">
        <v>0</v>
      </c>
      <c r="X602" t="inlineStr"/>
      <c r="Y602" t="inlineStr"/>
      <c r="Z602" t="inlineStr">
        <is>
          <t>2025-10-27T20:42:33.289011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0</v>
      </c>
      <c r="E603" t="n">
        <v>7</v>
      </c>
      <c r="F603" t="inlineStr"/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5</v>
      </c>
      <c r="V603" t="n">
        <v>0.02527622412890196</v>
      </c>
      <c r="W603" t="n">
        <v>0</v>
      </c>
      <c r="X603" t="inlineStr"/>
      <c r="Y603" t="inlineStr"/>
      <c r="Z603" t="inlineStr">
        <is>
          <t>2025-10-27T20:42:33.289011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0</v>
      </c>
      <c r="E604" t="n">
        <v>7</v>
      </c>
      <c r="F604" t="inlineStr"/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0.7142857142857143</v>
      </c>
      <c r="L604" t="inlineStr"/>
      <c r="M604" t="n">
        <v>1</v>
      </c>
      <c r="N604" t="b">
        <v>0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5</v>
      </c>
      <c r="V604" t="n">
        <v>0.02888286070782846</v>
      </c>
      <c r="W604" t="n">
        <v>0</v>
      </c>
      <c r="X604" t="inlineStr"/>
      <c r="Y604" t="inlineStr"/>
      <c r="Z604" t="inlineStr">
        <is>
          <t>2025-10-27T20:42:33.289011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0</v>
      </c>
      <c r="E605" t="n">
        <v>7</v>
      </c>
      <c r="F605" t="inlineStr"/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5</v>
      </c>
      <c r="V605" t="n">
        <v>0.02987189963459969</v>
      </c>
      <c r="W605" t="n">
        <v>0</v>
      </c>
      <c r="X605" t="inlineStr"/>
      <c r="Y605" t="inlineStr"/>
      <c r="Z605" t="inlineStr">
        <is>
          <t>2025-10-27T20:42:33.289011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0</v>
      </c>
      <c r="E606" t="n">
        <v>7</v>
      </c>
      <c r="F606" t="inlineStr"/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5</v>
      </c>
      <c r="V606" t="n">
        <v>0.02766920354831815</v>
      </c>
      <c r="W606" t="n">
        <v>0</v>
      </c>
      <c r="X606" t="inlineStr"/>
      <c r="Y606" t="inlineStr"/>
      <c r="Z606" t="inlineStr">
        <is>
          <t>2025-10-27T20:42:33.289011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0</v>
      </c>
      <c r="E607" t="n">
        <v>7</v>
      </c>
      <c r="F607" t="inlineStr"/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5</v>
      </c>
      <c r="V607" t="n">
        <v>0.02776434572550939</v>
      </c>
      <c r="W607" t="n">
        <v>0</v>
      </c>
      <c r="X607" t="inlineStr"/>
      <c r="Y607" t="inlineStr"/>
      <c r="Z607" t="inlineStr">
        <is>
          <t>2025-10-27T20:42:33.289011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0</v>
      </c>
      <c r="E608" t="n">
        <v>7</v>
      </c>
      <c r="F608" t="inlineStr"/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0.8571428571428571</v>
      </c>
      <c r="L608" t="inlineStr"/>
      <c r="M608" t="n">
        <v>1</v>
      </c>
      <c r="N608" t="b">
        <v>0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6</v>
      </c>
      <c r="V608" t="n">
        <v>0.01378703117370605</v>
      </c>
      <c r="W608" t="n">
        <v>0</v>
      </c>
      <c r="X608" t="inlineStr"/>
      <c r="Y608" t="inlineStr"/>
      <c r="Z608" t="inlineStr">
        <is>
          <t>2025-10-27T20:42:33.289011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0</v>
      </c>
      <c r="E609" t="n">
        <v>7</v>
      </c>
      <c r="F609" t="inlineStr"/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5</v>
      </c>
      <c r="V609" t="n">
        <v>0.05055244750110433</v>
      </c>
      <c r="W609" t="n">
        <v>0</v>
      </c>
      <c r="X609" t="inlineStr"/>
      <c r="Y609" t="inlineStr"/>
      <c r="Z609" t="inlineStr">
        <is>
          <t>2025-10-27T20:42:33.290034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0</v>
      </c>
      <c r="E610" t="n">
        <v>7</v>
      </c>
      <c r="F610" t="inlineStr"/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5</v>
      </c>
      <c r="V610" t="n">
        <v>0.1444121425408602</v>
      </c>
      <c r="W610" t="n">
        <v>0</v>
      </c>
      <c r="X610" t="inlineStr"/>
      <c r="Y610" t="inlineStr"/>
      <c r="Z610" t="inlineStr">
        <is>
          <t>2025-10-27T20:42:33.290034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0</v>
      </c>
      <c r="E611" t="n">
        <v>7</v>
      </c>
      <c r="F611" t="inlineStr"/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5</v>
      </c>
      <c r="V611" t="n">
        <v>0.02757406048476696</v>
      </c>
      <c r="W611" t="n">
        <v>0</v>
      </c>
      <c r="X611" t="inlineStr"/>
      <c r="Y611" t="inlineStr"/>
      <c r="Z611" t="inlineStr">
        <is>
          <t>2025-10-27T20:42:33.290034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0</v>
      </c>
      <c r="E612" t="n">
        <v>7</v>
      </c>
      <c r="F612" t="inlineStr"/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5</v>
      </c>
      <c r="V612" t="n">
        <v>0.02987190149724483</v>
      </c>
      <c r="W612" t="n">
        <v>0</v>
      </c>
      <c r="X612" t="inlineStr"/>
      <c r="Y612" t="inlineStr"/>
      <c r="Z612" t="inlineStr">
        <is>
          <t>2025-10-27T20:42:33.290034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0</v>
      </c>
      <c r="E613" t="n">
        <v>7</v>
      </c>
      <c r="F613" t="inlineStr"/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5</v>
      </c>
      <c r="V613" t="n">
        <v>0.02297838591039181</v>
      </c>
      <c r="W613" t="n">
        <v>0</v>
      </c>
      <c r="X613" t="inlineStr"/>
      <c r="Y613" t="inlineStr"/>
      <c r="Z613" t="inlineStr">
        <is>
          <t>2025-10-27T20:42:33.290034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0</v>
      </c>
      <c r="E614" t="n">
        <v>7</v>
      </c>
      <c r="F614" t="inlineStr"/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5</v>
      </c>
      <c r="V614" t="n">
        <v>0.07787952452534469</v>
      </c>
      <c r="W614" t="n">
        <v>0</v>
      </c>
      <c r="X614" t="inlineStr"/>
      <c r="Y614" t="inlineStr"/>
      <c r="Z614" t="inlineStr">
        <is>
          <t>2025-10-27T20:42:33.290034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0</v>
      </c>
      <c r="E615" t="n">
        <v>7</v>
      </c>
      <c r="F615" t="inlineStr"/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5</v>
      </c>
      <c r="V615" t="n">
        <v>0.05285028368234634</v>
      </c>
      <c r="W615" t="n">
        <v>0</v>
      </c>
      <c r="X615" t="inlineStr"/>
      <c r="Y615" t="inlineStr"/>
      <c r="Z615" t="inlineStr">
        <is>
          <t>2025-10-27T20:42:33.290034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0</v>
      </c>
      <c r="E616" t="n">
        <v>7</v>
      </c>
      <c r="F616" t="inlineStr"/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5</v>
      </c>
      <c r="V616" t="n">
        <v>0.08315141109987564</v>
      </c>
      <c r="W616" t="n">
        <v>0</v>
      </c>
      <c r="X616" t="inlineStr"/>
      <c r="Y616" t="inlineStr"/>
      <c r="Z616" t="inlineStr">
        <is>
          <t>2025-10-27T20:42:33.290034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0</v>
      </c>
      <c r="E617" t="n">
        <v>7</v>
      </c>
      <c r="F617" t="inlineStr"/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5</v>
      </c>
      <c r="V617" t="n">
        <v>0.04323759218589107</v>
      </c>
      <c r="W617" t="n">
        <v>0</v>
      </c>
      <c r="X617" t="inlineStr"/>
      <c r="Y617" t="inlineStr"/>
      <c r="Z617" t="inlineStr">
        <is>
          <t>2025-10-27T20:42:33.290034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0</v>
      </c>
      <c r="E618" t="n">
        <v>7</v>
      </c>
      <c r="F618" t="inlineStr"/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5</v>
      </c>
      <c r="V618" t="n">
        <v>0.05533840703721248</v>
      </c>
      <c r="W618" t="n">
        <v>0</v>
      </c>
      <c r="X618" t="inlineStr"/>
      <c r="Y618" t="inlineStr"/>
      <c r="Z618" t="inlineStr">
        <is>
          <t>2025-10-27T20:42:33.290034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0</v>
      </c>
      <c r="E619" t="n">
        <v>7</v>
      </c>
      <c r="F619" t="inlineStr"/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5</v>
      </c>
      <c r="V619" t="n">
        <v>0.02678410479864445</v>
      </c>
      <c r="W619" t="n">
        <v>0</v>
      </c>
      <c r="X619" t="inlineStr"/>
      <c r="Y619" t="inlineStr"/>
      <c r="Z619" t="inlineStr">
        <is>
          <t>2025-10-27T20:42:33.290034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0</v>
      </c>
      <c r="E620" t="n">
        <v>7</v>
      </c>
      <c r="F620" t="inlineStr"/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5</v>
      </c>
      <c r="V620" t="n">
        <v>0.01608487218618393</v>
      </c>
      <c r="W620" t="n">
        <v>0</v>
      </c>
      <c r="X620" t="inlineStr"/>
      <c r="Y620" t="inlineStr"/>
      <c r="Z620" t="inlineStr">
        <is>
          <t>2025-10-27T20:42:33.290034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0</v>
      </c>
      <c r="E621" t="n">
        <v>7</v>
      </c>
      <c r="F621" t="inlineStr"/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5</v>
      </c>
      <c r="V621" t="n">
        <v>0.09741143250798669</v>
      </c>
      <c r="W621" t="n">
        <v>0</v>
      </c>
      <c r="X621" t="inlineStr"/>
      <c r="Y621" t="inlineStr"/>
      <c r="Z621" t="inlineStr">
        <is>
          <t>2025-10-27T20:42:33.290034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0</v>
      </c>
      <c r="E622" t="n">
        <v>7</v>
      </c>
      <c r="F622" t="inlineStr"/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5</v>
      </c>
      <c r="V622" t="n">
        <v>0.0436589322052896</v>
      </c>
      <c r="W622" t="n">
        <v>0</v>
      </c>
      <c r="X622" t="inlineStr"/>
      <c r="Y622" t="inlineStr"/>
      <c r="Z622" t="inlineStr">
        <is>
          <t>2025-10-27T20:42:33.290034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0</v>
      </c>
      <c r="E623" t="n">
        <v>7</v>
      </c>
      <c r="F623" t="inlineStr"/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5</v>
      </c>
      <c r="V623" t="n">
        <v>0.08473663521111441</v>
      </c>
      <c r="W623" t="n">
        <v>0</v>
      </c>
      <c r="X623" t="inlineStr"/>
      <c r="Y623" t="inlineStr"/>
      <c r="Z623" t="inlineStr">
        <is>
          <t>2025-10-27T20:42:33.290034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0</v>
      </c>
      <c r="E624" t="n">
        <v>7</v>
      </c>
      <c r="F624" t="inlineStr"/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0.01608486846089363</v>
      </c>
      <c r="W624" t="n">
        <v>0</v>
      </c>
      <c r="X624" t="inlineStr"/>
      <c r="Y624" t="inlineStr"/>
      <c r="Z624" t="inlineStr">
        <is>
          <t>2025-10-27T20:42:33.290034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0</v>
      </c>
      <c r="E625" t="n">
        <v>7</v>
      </c>
      <c r="F625" t="inlineStr"/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5</v>
      </c>
      <c r="V625" t="n">
        <v>0.07209152975229954</v>
      </c>
      <c r="W625" t="n">
        <v>0</v>
      </c>
      <c r="X625" t="inlineStr"/>
      <c r="Y625" t="inlineStr"/>
      <c r="Z625" t="inlineStr">
        <is>
          <t>2025-10-27T20:42:33.290034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0</v>
      </c>
      <c r="E626" t="n">
        <v>7</v>
      </c>
      <c r="F626" t="inlineStr"/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5</v>
      </c>
      <c r="V626" t="n">
        <v>0.06204164307564497</v>
      </c>
      <c r="W626" t="n">
        <v>0</v>
      </c>
      <c r="X626" t="inlineStr"/>
      <c r="Y626" t="inlineStr"/>
      <c r="Z626" t="inlineStr">
        <is>
          <t>2025-10-27T20:42:33.290034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0</v>
      </c>
      <c r="E627" t="n">
        <v>7</v>
      </c>
      <c r="F627" t="inlineStr"/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5</v>
      </c>
      <c r="V627" t="n">
        <v>0.02527621947228909</v>
      </c>
      <c r="W627" t="n">
        <v>0</v>
      </c>
      <c r="X627" t="inlineStr"/>
      <c r="Y627" t="inlineStr"/>
      <c r="Z627" t="inlineStr">
        <is>
          <t>2025-10-27T20:42:33.290034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0</v>
      </c>
      <c r="E628" t="n">
        <v>7</v>
      </c>
      <c r="F628" t="inlineStr"/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0.7142857142857143</v>
      </c>
      <c r="L628" t="inlineStr"/>
      <c r="M628" t="n">
        <v>1</v>
      </c>
      <c r="N628" t="b">
        <v>0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5</v>
      </c>
      <c r="V628" t="n">
        <v>0.02987189963459969</v>
      </c>
      <c r="W628" t="n">
        <v>0</v>
      </c>
      <c r="X628" t="inlineStr"/>
      <c r="Y628" t="inlineStr"/>
      <c r="Z628" t="inlineStr">
        <is>
          <t>2025-10-27T20:42:33.290034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0</v>
      </c>
      <c r="E629" t="n">
        <v>7</v>
      </c>
      <c r="F629" t="inlineStr"/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0.7142857142857143</v>
      </c>
      <c r="L629" t="inlineStr"/>
      <c r="M629" t="n">
        <v>1</v>
      </c>
      <c r="N629" t="b">
        <v>0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5</v>
      </c>
      <c r="V629" t="n">
        <v>0.06433947902405635</v>
      </c>
      <c r="W629" t="n">
        <v>0</v>
      </c>
      <c r="X629" t="inlineStr"/>
      <c r="Y629" t="inlineStr"/>
      <c r="Z629" t="inlineStr">
        <is>
          <t>2025-10-27T20:42:33.290034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0</v>
      </c>
      <c r="E630" t="n">
        <v>7</v>
      </c>
      <c r="F630" t="inlineStr"/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5</v>
      </c>
      <c r="V630" t="n">
        <v>0.02527622319757938</v>
      </c>
      <c r="W630" t="n">
        <v>0</v>
      </c>
      <c r="X630" t="inlineStr"/>
      <c r="Y630" t="inlineStr"/>
      <c r="Z630" t="inlineStr">
        <is>
          <t>2025-10-27T20:42:33.290034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0</v>
      </c>
      <c r="E631" t="n">
        <v>7</v>
      </c>
      <c r="F631" t="inlineStr"/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5</v>
      </c>
      <c r="V631" t="n">
        <v>0.06053742690134427</v>
      </c>
      <c r="W631" t="n">
        <v>0</v>
      </c>
      <c r="X631" t="inlineStr"/>
      <c r="Y631" t="inlineStr"/>
      <c r="Z631" t="inlineStr">
        <is>
          <t>2025-10-27T20:42:33.291028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0</v>
      </c>
      <c r="E632" t="n">
        <v>7</v>
      </c>
      <c r="F632" t="inlineStr"/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5</v>
      </c>
      <c r="V632" t="n">
        <v>0.08271855515505241</v>
      </c>
      <c r="W632" t="n">
        <v>0</v>
      </c>
      <c r="X632" t="inlineStr"/>
      <c r="Y632" t="inlineStr"/>
      <c r="Z632" t="inlineStr">
        <is>
          <t>2025-10-27T20:42:33.291028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0</v>
      </c>
      <c r="E633" t="n">
        <v>7</v>
      </c>
      <c r="F633" t="inlineStr"/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5</v>
      </c>
      <c r="V633" t="n">
        <v>0.02068054489791393</v>
      </c>
      <c r="W633" t="n">
        <v>0</v>
      </c>
      <c r="X633" t="inlineStr"/>
      <c r="Y633" t="inlineStr"/>
      <c r="Z633" t="inlineStr">
        <is>
          <t>2025-10-27T20:42:33.291028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0</v>
      </c>
      <c r="E634" t="n">
        <v>7</v>
      </c>
      <c r="F634" t="inlineStr"/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5</v>
      </c>
      <c r="V634" t="n">
        <v>0.09147534291663256</v>
      </c>
      <c r="W634" t="n">
        <v>0</v>
      </c>
      <c r="X634" t="inlineStr"/>
      <c r="Y634" t="inlineStr"/>
      <c r="Z634" t="inlineStr">
        <is>
          <t>2025-10-27T20:42:33.291028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0</v>
      </c>
      <c r="E635" t="n">
        <v>7</v>
      </c>
      <c r="F635" t="inlineStr"/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5</v>
      </c>
      <c r="V635" t="n">
        <v>0.01608486979966983</v>
      </c>
      <c r="W635" t="n">
        <v>0</v>
      </c>
      <c r="X635" t="inlineStr"/>
      <c r="Y635" t="inlineStr"/>
      <c r="Z635" t="inlineStr">
        <is>
          <t>2025-10-27T20:42:33.291028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0</v>
      </c>
      <c r="E636" t="n">
        <v>7</v>
      </c>
      <c r="F636" t="inlineStr"/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0.01608486846089363</v>
      </c>
      <c r="W636" t="n">
        <v>0</v>
      </c>
      <c r="X636" t="inlineStr"/>
      <c r="Y636" t="inlineStr"/>
      <c r="Z636" t="inlineStr">
        <is>
          <t>2025-10-27T20:42:33.291028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0</v>
      </c>
      <c r="E637" t="n">
        <v>7</v>
      </c>
      <c r="F637" t="inlineStr"/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5</v>
      </c>
      <c r="V637" t="n">
        <v>0.04474570118974612</v>
      </c>
      <c r="W637" t="n">
        <v>0</v>
      </c>
      <c r="X637" t="inlineStr"/>
      <c r="Y637" t="inlineStr"/>
      <c r="Z637" t="inlineStr">
        <is>
          <t>2025-10-27T20:42:33.291028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0</v>
      </c>
      <c r="E638" t="n">
        <v>7</v>
      </c>
      <c r="F638" t="inlineStr"/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5</v>
      </c>
      <c r="V638" t="n">
        <v>0.02750809106055495</v>
      </c>
      <c r="W638" t="n">
        <v>0</v>
      </c>
      <c r="X638" t="inlineStr"/>
      <c r="Y638" t="inlineStr"/>
      <c r="Z638" t="inlineStr">
        <is>
          <t>2025-10-27T20:42:33.291028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0</v>
      </c>
      <c r="E639" t="n">
        <v>7</v>
      </c>
      <c r="F639" t="inlineStr"/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5</v>
      </c>
      <c r="V639" t="n">
        <v>0.02757406421005726</v>
      </c>
      <c r="W639" t="n">
        <v>0</v>
      </c>
      <c r="X639" t="inlineStr"/>
      <c r="Y639" t="inlineStr"/>
      <c r="Z639" t="inlineStr">
        <is>
          <t>2025-10-27T20:42:33.291028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0</v>
      </c>
      <c r="E640" t="n">
        <v>7</v>
      </c>
      <c r="F640" t="inlineStr"/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5</v>
      </c>
      <c r="V640" t="n">
        <v>0.1617639599524617</v>
      </c>
      <c r="W640" t="n">
        <v>0</v>
      </c>
      <c r="X640" t="inlineStr"/>
      <c r="Y640" t="inlineStr"/>
      <c r="Z640" t="inlineStr">
        <is>
          <t>2025-10-27T20:42:33.291028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0</v>
      </c>
      <c r="E641" t="n">
        <v>7</v>
      </c>
      <c r="F641" t="inlineStr"/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5</v>
      </c>
      <c r="V641" t="n">
        <v>0.01478380006283834</v>
      </c>
      <c r="W641" t="n">
        <v>0</v>
      </c>
      <c r="X641" t="inlineStr"/>
      <c r="Y641" t="inlineStr"/>
      <c r="Z641" t="inlineStr">
        <is>
          <t>2025-10-27T20:42:33.291028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0</v>
      </c>
      <c r="E642" t="n">
        <v>7</v>
      </c>
      <c r="F642" t="inlineStr"/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5</v>
      </c>
      <c r="V642" t="n">
        <v>0.02681874078943744</v>
      </c>
      <c r="W642" t="n">
        <v>0</v>
      </c>
      <c r="X642" t="inlineStr"/>
      <c r="Y642" t="inlineStr"/>
      <c r="Z642" t="inlineStr">
        <is>
          <t>2025-10-27T20:42:33.291028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0</v>
      </c>
      <c r="E643" t="n">
        <v>7</v>
      </c>
      <c r="F643" t="inlineStr"/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5</v>
      </c>
      <c r="V643" t="n">
        <v>0.06379526682676687</v>
      </c>
      <c r="W643" t="n">
        <v>0</v>
      </c>
      <c r="X643" t="inlineStr"/>
      <c r="Y643" t="inlineStr"/>
      <c r="Z643" t="inlineStr">
        <is>
          <t>2025-10-27T20:42:33.291028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0</v>
      </c>
      <c r="E644" t="n">
        <v>7</v>
      </c>
      <c r="F644" t="inlineStr"/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5</v>
      </c>
      <c r="V644" t="n">
        <v>0.01608486846089363</v>
      </c>
      <c r="W644" t="n">
        <v>0</v>
      </c>
      <c r="X644" t="inlineStr"/>
      <c r="Y644" t="inlineStr"/>
      <c r="Z644" t="inlineStr">
        <is>
          <t>2025-10-27T20:42:33.291028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0</v>
      </c>
      <c r="E645" t="n">
        <v>7</v>
      </c>
      <c r="F645" t="inlineStr"/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5</v>
      </c>
      <c r="V645" t="n">
        <v>0.08971970155116508</v>
      </c>
      <c r="W645" t="n">
        <v>0</v>
      </c>
      <c r="X645" t="inlineStr"/>
      <c r="Y645" t="inlineStr"/>
      <c r="Z645" t="inlineStr">
        <is>
          <t>2025-10-27T20:42:33.291028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0</v>
      </c>
      <c r="E646" t="n">
        <v>7</v>
      </c>
      <c r="F646" t="inlineStr"/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0.8571428571428571</v>
      </c>
      <c r="L646" t="inlineStr"/>
      <c r="M646" t="n">
        <v>1</v>
      </c>
      <c r="N646" t="b">
        <v>0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6</v>
      </c>
      <c r="V646" t="n">
        <v>0.01378703117370605</v>
      </c>
      <c r="W646" t="n">
        <v>0</v>
      </c>
      <c r="X646" t="inlineStr"/>
      <c r="Y646" t="inlineStr"/>
      <c r="Z646" t="inlineStr">
        <is>
          <t>2025-10-27T20:42:33.291028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0</v>
      </c>
      <c r="E647" t="n">
        <v>7</v>
      </c>
      <c r="F647" t="inlineStr"/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5</v>
      </c>
      <c r="V647" t="n">
        <v>0.1339198249827004</v>
      </c>
      <c r="W647" t="n">
        <v>0</v>
      </c>
      <c r="X647" t="inlineStr"/>
      <c r="Y647" t="inlineStr"/>
      <c r="Z647" t="inlineStr">
        <is>
          <t>2025-10-27T20:42:33.291028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0</v>
      </c>
      <c r="E648" t="n">
        <v>7</v>
      </c>
      <c r="F648" t="inlineStr"/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5</v>
      </c>
      <c r="V648" t="n">
        <v>0.05552869014074886</v>
      </c>
      <c r="W648" t="n">
        <v>0</v>
      </c>
      <c r="X648" t="inlineStr"/>
      <c r="Y648" t="inlineStr"/>
      <c r="Z648" t="inlineStr">
        <is>
          <t>2025-10-27T20:42:33.291028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0</v>
      </c>
      <c r="E649" t="n">
        <v>7</v>
      </c>
      <c r="F649" t="inlineStr"/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5</v>
      </c>
      <c r="V649" t="n">
        <v>0.03676541149616241</v>
      </c>
      <c r="W649" t="n">
        <v>0</v>
      </c>
      <c r="X649" t="inlineStr"/>
      <c r="Y649" t="inlineStr"/>
      <c r="Z649" t="inlineStr">
        <is>
          <t>2025-10-27T20:42:33.291028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0</v>
      </c>
      <c r="E650" t="n">
        <v>7</v>
      </c>
      <c r="F650" t="inlineStr"/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5</v>
      </c>
      <c r="V650" t="n">
        <v>0.01708163641797107</v>
      </c>
      <c r="W650" t="n">
        <v>0</v>
      </c>
      <c r="X650" t="inlineStr"/>
      <c r="Y650" t="inlineStr"/>
      <c r="Z650" t="inlineStr">
        <is>
          <t>2025-10-27T20:42:33.291028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0</v>
      </c>
      <c r="E651" t="n">
        <v>7</v>
      </c>
      <c r="F651" t="inlineStr"/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0.7142857142857143</v>
      </c>
      <c r="L651" t="inlineStr"/>
      <c r="M651" t="n">
        <v>1</v>
      </c>
      <c r="N651" t="b">
        <v>0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5</v>
      </c>
      <c r="V651" t="n">
        <v>0.01378703024238348</v>
      </c>
      <c r="W651" t="n">
        <v>0</v>
      </c>
      <c r="X651" t="inlineStr"/>
      <c r="Y651" t="inlineStr"/>
      <c r="Z651" t="inlineStr">
        <is>
          <t>2025-10-27T20:42:33.291028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0</v>
      </c>
      <c r="E652" t="n">
        <v>7</v>
      </c>
      <c r="F652" t="inlineStr"/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5</v>
      </c>
      <c r="V652" t="n">
        <v>0.02269710484263334</v>
      </c>
      <c r="W652" t="n">
        <v>0</v>
      </c>
      <c r="X652" t="inlineStr"/>
      <c r="Y652" t="inlineStr"/>
      <c r="Z652" t="inlineStr">
        <is>
          <t>2025-10-27T20:42:33.291028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0</v>
      </c>
      <c r="E653" t="n">
        <v>7</v>
      </c>
      <c r="F653" t="inlineStr"/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5</v>
      </c>
      <c r="V653" t="n">
        <v>0.0186071334733592</v>
      </c>
      <c r="W653" t="n">
        <v>0</v>
      </c>
      <c r="X653" t="inlineStr"/>
      <c r="Y653" t="inlineStr"/>
      <c r="Z653" t="inlineStr">
        <is>
          <t>2025-10-27T20:42:33.292033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0</v>
      </c>
      <c r="E654" t="n">
        <v>7</v>
      </c>
      <c r="F654" t="inlineStr"/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5</v>
      </c>
      <c r="V654" t="n">
        <v>0.02987189963459969</v>
      </c>
      <c r="W654" t="n">
        <v>0</v>
      </c>
      <c r="X654" t="inlineStr"/>
      <c r="Y654" t="inlineStr"/>
      <c r="Z654" t="inlineStr">
        <is>
          <t>2025-10-27T20:42:33.292033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0</v>
      </c>
      <c r="E655" t="n">
        <v>7</v>
      </c>
      <c r="F655" t="inlineStr"/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5</v>
      </c>
      <c r="V655" t="n">
        <v>0.1410778589474444</v>
      </c>
      <c r="W655" t="n">
        <v>0</v>
      </c>
      <c r="X655" t="inlineStr"/>
      <c r="Y655" t="inlineStr"/>
      <c r="Z655" t="inlineStr">
        <is>
          <t>2025-10-27T20:42:33.292033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0</v>
      </c>
      <c r="E656" t="n">
        <v>7</v>
      </c>
      <c r="F656" t="inlineStr"/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5</v>
      </c>
      <c r="V656" t="n">
        <v>0.08042434137314558</v>
      </c>
      <c r="W656" t="n">
        <v>0</v>
      </c>
      <c r="X656" t="inlineStr"/>
      <c r="Y656" t="inlineStr"/>
      <c r="Z656" t="inlineStr">
        <is>
          <t>2025-10-27T20:42:33.292033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0</v>
      </c>
      <c r="E657" t="n">
        <v>7</v>
      </c>
      <c r="F657" t="inlineStr"/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5</v>
      </c>
      <c r="V657" t="n">
        <v>0.05485896113575084</v>
      </c>
      <c r="W657" t="n">
        <v>0</v>
      </c>
      <c r="X657" t="inlineStr"/>
      <c r="Y657" t="inlineStr"/>
      <c r="Z657" t="inlineStr">
        <is>
          <t>2025-10-27T20:42:33.292033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0</v>
      </c>
      <c r="E658" t="n">
        <v>7</v>
      </c>
      <c r="F658" t="inlineStr"/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0.7142857142857143</v>
      </c>
      <c r="L658" t="inlineStr"/>
      <c r="M658" t="n">
        <v>1</v>
      </c>
      <c r="N658" t="b">
        <v>0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5</v>
      </c>
      <c r="V658" t="n">
        <v>0.02976967952058983</v>
      </c>
      <c r="W658" t="n">
        <v>0</v>
      </c>
      <c r="X658" t="inlineStr"/>
      <c r="Y658" t="inlineStr"/>
      <c r="Z658" t="inlineStr">
        <is>
          <t>2025-10-27T20:42:33.292033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0</v>
      </c>
      <c r="E659" t="n">
        <v>7</v>
      </c>
      <c r="F659" t="inlineStr"/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5</v>
      </c>
      <c r="V659" t="n">
        <v>0.04825460538268089</v>
      </c>
      <c r="W659" t="n">
        <v>0</v>
      </c>
      <c r="X659" t="inlineStr"/>
      <c r="Y659" t="inlineStr"/>
      <c r="Z659" t="inlineStr">
        <is>
          <t>2025-10-27T20:42:33.292033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0</v>
      </c>
      <c r="E660" t="n">
        <v>7</v>
      </c>
      <c r="F660" t="inlineStr"/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5</v>
      </c>
      <c r="V660" t="n">
        <v>0.02911527902221998</v>
      </c>
      <c r="W660" t="n">
        <v>0</v>
      </c>
      <c r="X660" t="inlineStr"/>
      <c r="Y660" t="inlineStr"/>
      <c r="Z660" t="inlineStr">
        <is>
          <t>2025-10-27T20:42:33.292033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0</v>
      </c>
      <c r="E661" t="n">
        <v>7</v>
      </c>
      <c r="F661" t="inlineStr"/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0.7142857142857143</v>
      </c>
      <c r="L661" t="inlineStr"/>
      <c r="M661" t="n">
        <v>1</v>
      </c>
      <c r="N661" t="b">
        <v>0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5</v>
      </c>
      <c r="V661" t="n">
        <v>0.05422401343333256</v>
      </c>
      <c r="W661" t="n">
        <v>0</v>
      </c>
      <c r="X661" t="inlineStr"/>
      <c r="Y661" t="inlineStr"/>
      <c r="Z661" t="inlineStr">
        <is>
          <t>2025-10-27T20:42:33.292033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0</v>
      </c>
      <c r="E662" t="n">
        <v>7</v>
      </c>
      <c r="F662" t="inlineStr"/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5</v>
      </c>
      <c r="V662" t="n">
        <v>0.02068054582923651</v>
      </c>
      <c r="W662" t="n">
        <v>0</v>
      </c>
      <c r="X662" t="inlineStr"/>
      <c r="Y662" t="inlineStr"/>
      <c r="Z662" t="inlineStr">
        <is>
          <t>2025-10-27T20:42:33.292033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0</v>
      </c>
      <c r="E663" t="n">
        <v>7</v>
      </c>
      <c r="F663" t="inlineStr"/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5</v>
      </c>
      <c r="V663" t="n">
        <v>0.02244748920442859</v>
      </c>
      <c r="W663" t="n">
        <v>0</v>
      </c>
      <c r="X663" t="inlineStr"/>
      <c r="Y663" t="inlineStr"/>
      <c r="Z663" t="inlineStr">
        <is>
          <t>2025-10-27T20:42:33.292033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0</v>
      </c>
      <c r="E664" t="n">
        <v>7</v>
      </c>
      <c r="F664" t="inlineStr"/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5</v>
      </c>
      <c r="V664" t="n">
        <v>0.02987190335988998</v>
      </c>
      <c r="W664" t="n">
        <v>0</v>
      </c>
      <c r="X664" t="inlineStr"/>
      <c r="Y664" t="inlineStr"/>
      <c r="Z664" t="inlineStr">
        <is>
          <t>2025-10-27T20:42:33.292033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0</v>
      </c>
      <c r="E665" t="n">
        <v>7</v>
      </c>
      <c r="F665" t="inlineStr"/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5</v>
      </c>
      <c r="V665" t="n">
        <v>0.09421137534081936</v>
      </c>
      <c r="W665" t="n">
        <v>0</v>
      </c>
      <c r="X665" t="inlineStr"/>
      <c r="Y665" t="inlineStr"/>
      <c r="Z665" t="inlineStr">
        <is>
          <t>2025-10-27T20:42:33.292033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0</v>
      </c>
      <c r="E666" t="n">
        <v>7</v>
      </c>
      <c r="F666" t="inlineStr"/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5</v>
      </c>
      <c r="V666" t="n">
        <v>0.03216973785310984</v>
      </c>
      <c r="W666" t="n">
        <v>0</v>
      </c>
      <c r="X666" t="inlineStr"/>
      <c r="Y666" t="inlineStr"/>
      <c r="Z666" t="inlineStr">
        <is>
          <t>2025-10-27T20:42:33.292033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0</v>
      </c>
      <c r="E667" t="n">
        <v>7</v>
      </c>
      <c r="F667" t="inlineStr"/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5</v>
      </c>
      <c r="V667" t="n">
        <v>0.08154058859339376</v>
      </c>
      <c r="W667" t="n">
        <v>0</v>
      </c>
      <c r="X667" t="inlineStr"/>
      <c r="Y667" t="inlineStr"/>
      <c r="Z667" t="inlineStr">
        <is>
          <t>2025-10-27T20:42:33.292033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0</v>
      </c>
      <c r="E668" t="n">
        <v>7</v>
      </c>
      <c r="F668" t="inlineStr"/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5</v>
      </c>
      <c r="V668" t="n">
        <v>0.0824431446290656</v>
      </c>
      <c r="W668" t="n">
        <v>0</v>
      </c>
      <c r="X668" t="inlineStr"/>
      <c r="Y668" t="inlineStr"/>
      <c r="Z668" t="inlineStr">
        <is>
          <t>2025-10-27T20:42:33.292033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0</v>
      </c>
      <c r="E669" t="n">
        <v>7</v>
      </c>
      <c r="F669" t="inlineStr"/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5</v>
      </c>
      <c r="V669" t="n">
        <v>0.01608486933400854</v>
      </c>
      <c r="W669" t="n">
        <v>0</v>
      </c>
      <c r="X669" t="inlineStr"/>
      <c r="Y669" t="inlineStr"/>
      <c r="Z669" t="inlineStr">
        <is>
          <t>2025-10-27T20:42:33.292033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0</v>
      </c>
      <c r="E670" t="n">
        <v>7</v>
      </c>
      <c r="F670" t="inlineStr"/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5</v>
      </c>
      <c r="V670" t="n">
        <v>0.09147533094930388</v>
      </c>
      <c r="W670" t="n">
        <v>0</v>
      </c>
      <c r="X670" t="inlineStr"/>
      <c r="Y670" t="inlineStr"/>
      <c r="Z670" t="inlineStr">
        <is>
          <t>2025-10-27T20:42:33.292033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0</v>
      </c>
      <c r="E671" t="n">
        <v>7</v>
      </c>
      <c r="F671" t="inlineStr"/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5</v>
      </c>
      <c r="V671" t="n">
        <v>0.02068054588744417</v>
      </c>
      <c r="W671" t="n">
        <v>0</v>
      </c>
      <c r="X671" t="inlineStr"/>
      <c r="Y671" t="inlineStr"/>
      <c r="Z671" t="inlineStr">
        <is>
          <t>2025-10-27T20:42:33.292033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0</v>
      </c>
      <c r="E672" t="n">
        <v>7</v>
      </c>
      <c r="F672" t="inlineStr"/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5</v>
      </c>
      <c r="V672" t="n">
        <v>0.06832520906165157</v>
      </c>
      <c r="W672" t="n">
        <v>0</v>
      </c>
      <c r="X672" t="inlineStr"/>
      <c r="Y672" t="inlineStr"/>
      <c r="Z672" t="inlineStr">
        <is>
          <t>2025-10-27T20:42:33.292033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0</v>
      </c>
      <c r="E673" t="n">
        <v>7</v>
      </c>
      <c r="F673" t="inlineStr"/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5</v>
      </c>
      <c r="V673" t="n">
        <v>0.05857697254322777</v>
      </c>
      <c r="W673" t="n">
        <v>0</v>
      </c>
      <c r="X673" t="inlineStr"/>
      <c r="Y673" t="inlineStr"/>
      <c r="Z673" t="inlineStr">
        <is>
          <t>2025-10-27T20:42:33.292033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0</v>
      </c>
      <c r="E674" t="n">
        <v>7</v>
      </c>
      <c r="F674" t="inlineStr"/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5</v>
      </c>
      <c r="V674" t="n">
        <v>0.01860713504687574</v>
      </c>
      <c r="W674" t="n">
        <v>0</v>
      </c>
      <c r="X674" t="inlineStr"/>
      <c r="Y674" t="inlineStr"/>
      <c r="Z674" t="inlineStr">
        <is>
          <t>2025-10-27T20:42:33.292033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0</v>
      </c>
      <c r="E675" t="n">
        <v>7</v>
      </c>
      <c r="F675" t="inlineStr"/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5</v>
      </c>
      <c r="V675" t="n">
        <v>0.04235914032199448</v>
      </c>
      <c r="W675" t="n">
        <v>0</v>
      </c>
      <c r="X675" t="inlineStr"/>
      <c r="Y675" t="inlineStr"/>
      <c r="Z675" t="inlineStr">
        <is>
          <t>2025-10-27T20:42:33.293033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0</v>
      </c>
      <c r="E676" t="n">
        <v>7</v>
      </c>
      <c r="F676" t="inlineStr"/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5</v>
      </c>
      <c r="V676" t="n">
        <v>0.05842084745791888</v>
      </c>
      <c r="W676" t="n">
        <v>0</v>
      </c>
      <c r="X676" t="inlineStr"/>
      <c r="Y676" t="inlineStr"/>
      <c r="Z676" t="inlineStr">
        <is>
          <t>2025-10-27T20:42:33.293033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0</v>
      </c>
      <c r="E677" t="n">
        <v>7</v>
      </c>
      <c r="F677" t="inlineStr"/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0.7142857142857143</v>
      </c>
      <c r="L677" t="inlineStr"/>
      <c r="M677" t="n">
        <v>1</v>
      </c>
      <c r="N677" t="b">
        <v>0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5</v>
      </c>
      <c r="V677" t="n">
        <v>0.0137064747732305</v>
      </c>
      <c r="W677" t="n">
        <v>0</v>
      </c>
      <c r="X677" t="inlineStr"/>
      <c r="Y677" t="inlineStr"/>
      <c r="Z677" t="inlineStr">
        <is>
          <t>2025-10-27T20:42:33.293033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0</v>
      </c>
      <c r="E678" t="n">
        <v>7</v>
      </c>
      <c r="F678" t="inlineStr"/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0.7142857142857143</v>
      </c>
      <c r="L678" t="inlineStr"/>
      <c r="M678" t="n">
        <v>1</v>
      </c>
      <c r="N678" t="b">
        <v>0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5</v>
      </c>
      <c r="V678" t="n">
        <v>0.03906325343996286</v>
      </c>
      <c r="W678" t="n">
        <v>0</v>
      </c>
      <c r="X678" t="inlineStr"/>
      <c r="Y678" t="inlineStr"/>
      <c r="Z678" t="inlineStr">
        <is>
          <t>2025-10-27T20:42:33.293033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0</v>
      </c>
      <c r="E679" t="n">
        <v>7</v>
      </c>
      <c r="F679" t="inlineStr"/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5</v>
      </c>
      <c r="V679" t="n">
        <v>0.1381105391722537</v>
      </c>
      <c r="W679" t="n">
        <v>0</v>
      </c>
      <c r="X679" t="inlineStr"/>
      <c r="Y679" t="inlineStr"/>
      <c r="Z679" t="inlineStr">
        <is>
          <t>2025-10-27T20:42:33.293033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0</v>
      </c>
      <c r="E680" t="n">
        <v>7</v>
      </c>
      <c r="F680" t="inlineStr"/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5</v>
      </c>
      <c r="V680" t="n">
        <v>0.02987189975101501</v>
      </c>
      <c r="W680" t="n">
        <v>0</v>
      </c>
      <c r="X680" t="inlineStr"/>
      <c r="Y680" t="inlineStr"/>
      <c r="Z680" t="inlineStr">
        <is>
          <t>2025-10-27T20:42:33.293033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0</v>
      </c>
      <c r="E681" t="n">
        <v>7</v>
      </c>
      <c r="F681" t="inlineStr"/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5</v>
      </c>
      <c r="V681" t="n">
        <v>0.04772954737125276</v>
      </c>
      <c r="W681" t="n">
        <v>0</v>
      </c>
      <c r="X681" t="inlineStr"/>
      <c r="Y681" t="inlineStr"/>
      <c r="Z681" t="inlineStr">
        <is>
          <t>2025-10-27T20:42:33.293033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0</v>
      </c>
      <c r="E682" t="n">
        <v>7</v>
      </c>
      <c r="F682" t="inlineStr"/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0.7142857142857143</v>
      </c>
      <c r="L682" t="inlineStr"/>
      <c r="M682" t="n">
        <v>1</v>
      </c>
      <c r="N682" t="b">
        <v>0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5</v>
      </c>
      <c r="V682" t="n">
        <v>0.03518922679122245</v>
      </c>
      <c r="W682" t="n">
        <v>0</v>
      </c>
      <c r="X682" t="inlineStr"/>
      <c r="Y682" t="inlineStr"/>
      <c r="Z682" t="inlineStr">
        <is>
          <t>2025-10-27T20:42:33.293033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0</v>
      </c>
      <c r="E683" t="n">
        <v>7</v>
      </c>
      <c r="F683" t="inlineStr"/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0.7142857142857143</v>
      </c>
      <c r="L683" t="inlineStr"/>
      <c r="M683" t="n">
        <v>1</v>
      </c>
      <c r="N683" t="b">
        <v>0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5</v>
      </c>
      <c r="V683" t="n">
        <v>0.01608486962504685</v>
      </c>
      <c r="W683" t="n">
        <v>0</v>
      </c>
      <c r="X683" t="inlineStr"/>
      <c r="Y683" t="inlineStr"/>
      <c r="Z683" t="inlineStr">
        <is>
          <t>2025-10-27T20:42:33.293033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0</v>
      </c>
      <c r="E684" t="n">
        <v>7</v>
      </c>
      <c r="F684" t="inlineStr"/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5</v>
      </c>
      <c r="V684" t="n">
        <v>0.01860713432538296</v>
      </c>
      <c r="W684" t="n">
        <v>0</v>
      </c>
      <c r="X684" t="inlineStr"/>
      <c r="Y684" t="inlineStr"/>
      <c r="Z684" t="inlineStr">
        <is>
          <t>2025-10-27T20:42:33.293033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0</v>
      </c>
      <c r="E685" t="n">
        <v>7</v>
      </c>
      <c r="F685" t="inlineStr"/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5</v>
      </c>
      <c r="V685" t="n">
        <v>0.03052630049796394</v>
      </c>
      <c r="W685" t="n">
        <v>0</v>
      </c>
      <c r="X685" t="inlineStr"/>
      <c r="Y685" t="inlineStr"/>
      <c r="Z685" t="inlineStr">
        <is>
          <t>2025-10-27T20:42:33.293033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0</v>
      </c>
      <c r="E686" t="n">
        <v>7</v>
      </c>
      <c r="F686" t="inlineStr"/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0.7142857142857143</v>
      </c>
      <c r="L686" t="inlineStr"/>
      <c r="M686" t="n">
        <v>1</v>
      </c>
      <c r="N686" t="b">
        <v>0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5</v>
      </c>
      <c r="V686" t="n">
        <v>0.05823055791860583</v>
      </c>
      <c r="W686" t="n">
        <v>0</v>
      </c>
      <c r="X686" t="inlineStr"/>
      <c r="Y686" t="inlineStr"/>
      <c r="Z686" t="inlineStr">
        <is>
          <t>2025-10-27T20:42:33.293033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0</v>
      </c>
      <c r="E687" t="n">
        <v>7</v>
      </c>
      <c r="F687" t="inlineStr"/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0.02832360417373728</v>
      </c>
      <c r="W687" t="n">
        <v>0</v>
      </c>
      <c r="X687" t="inlineStr"/>
      <c r="Y687" t="inlineStr"/>
      <c r="Z687" t="inlineStr">
        <is>
          <t>2025-10-27T20:42:33.293033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0</v>
      </c>
      <c r="E688" t="n">
        <v>7</v>
      </c>
      <c r="F688" t="inlineStr"/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5</v>
      </c>
      <c r="V688" t="n">
        <v>0.08272219076752663</v>
      </c>
      <c r="W688" t="n">
        <v>0</v>
      </c>
      <c r="X688" t="inlineStr"/>
      <c r="Y688" t="inlineStr"/>
      <c r="Z688" t="inlineStr">
        <is>
          <t>2025-10-27T20:42:33.293033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0</v>
      </c>
      <c r="E689" t="n">
        <v>7</v>
      </c>
      <c r="F689" t="inlineStr"/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0.7142857142857143</v>
      </c>
      <c r="L689" t="inlineStr"/>
      <c r="M689" t="n">
        <v>1</v>
      </c>
      <c r="N689" t="b">
        <v>0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5</v>
      </c>
      <c r="V689" t="n">
        <v>0.02976967974551627</v>
      </c>
      <c r="W689" t="n">
        <v>0</v>
      </c>
      <c r="X689" t="inlineStr"/>
      <c r="Y689" t="inlineStr"/>
      <c r="Z689" t="inlineStr">
        <is>
          <t>2025-10-27T20:42:33.293033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0</v>
      </c>
      <c r="E690" t="n">
        <v>7</v>
      </c>
      <c r="F690" t="inlineStr"/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5</v>
      </c>
      <c r="V690" t="n">
        <v>0.09042025665530098</v>
      </c>
      <c r="W690" t="n">
        <v>0</v>
      </c>
      <c r="X690" t="inlineStr"/>
      <c r="Y690" t="inlineStr"/>
      <c r="Z690" t="inlineStr">
        <is>
          <t>2025-10-27T20:42:33.293033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0</v>
      </c>
      <c r="E691" t="n">
        <v>7</v>
      </c>
      <c r="F691" t="inlineStr"/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0.7142857142857143</v>
      </c>
      <c r="L691" t="inlineStr"/>
      <c r="M691" t="n">
        <v>1</v>
      </c>
      <c r="N691" t="b">
        <v>0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5</v>
      </c>
      <c r="V691" t="n">
        <v>0.02068054489791393</v>
      </c>
      <c r="W691" t="n">
        <v>0</v>
      </c>
      <c r="X691" t="inlineStr"/>
      <c r="Y691" t="inlineStr"/>
      <c r="Z691" t="inlineStr">
        <is>
          <t>2025-10-27T20:42:33.293033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0</v>
      </c>
      <c r="E692" t="n">
        <v>7</v>
      </c>
      <c r="F692" t="inlineStr"/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5</v>
      </c>
      <c r="V692" t="n">
        <v>0.01708163899263394</v>
      </c>
      <c r="W692" t="n">
        <v>0</v>
      </c>
      <c r="X692" t="inlineStr"/>
      <c r="Y692" t="inlineStr"/>
      <c r="Z692" t="inlineStr">
        <is>
          <t>2025-10-27T20:42:33.293033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0</v>
      </c>
      <c r="E693" t="n">
        <v>7</v>
      </c>
      <c r="F693" t="inlineStr"/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5</v>
      </c>
      <c r="V693" t="n">
        <v>0.03446757886558771</v>
      </c>
      <c r="W693" t="n">
        <v>0</v>
      </c>
      <c r="X693" t="inlineStr"/>
      <c r="Y693" t="inlineStr"/>
      <c r="Z693" t="inlineStr">
        <is>
          <t>2025-10-27T20:42:33.293033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0</v>
      </c>
      <c r="E694" t="n">
        <v>7</v>
      </c>
      <c r="F694" t="inlineStr"/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5</v>
      </c>
      <c r="V694" t="n">
        <v>0.02665762762620803</v>
      </c>
      <c r="W694" t="n">
        <v>0</v>
      </c>
      <c r="X694" t="inlineStr"/>
      <c r="Y694" t="inlineStr"/>
      <c r="Z694" t="inlineStr">
        <is>
          <t>2025-10-27T20:42:33.293033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0</v>
      </c>
      <c r="E695" t="n">
        <v>7</v>
      </c>
      <c r="F695" t="inlineStr"/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5</v>
      </c>
      <c r="V695" t="n">
        <v>0.01608486892655492</v>
      </c>
      <c r="W695" t="n">
        <v>0</v>
      </c>
      <c r="X695" t="inlineStr"/>
      <c r="Y695" t="inlineStr"/>
      <c r="Z695" t="inlineStr">
        <is>
          <t>2025-10-27T20:42:33.293033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0</v>
      </c>
      <c r="E696" t="n">
        <v>7</v>
      </c>
      <c r="F696" t="inlineStr"/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5</v>
      </c>
      <c r="V696" t="n">
        <v>0.03436264393804427</v>
      </c>
      <c r="W696" t="n">
        <v>0</v>
      </c>
      <c r="X696" t="inlineStr"/>
      <c r="Y696" t="inlineStr"/>
      <c r="Z696" t="inlineStr">
        <is>
          <t>2025-10-27T20:42:33.293033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0</v>
      </c>
      <c r="E697" t="n">
        <v>7</v>
      </c>
      <c r="F697" t="inlineStr"/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0.7142857142857143</v>
      </c>
      <c r="L697" t="inlineStr"/>
      <c r="M697" t="n">
        <v>1</v>
      </c>
      <c r="N697" t="b">
        <v>0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5</v>
      </c>
      <c r="V697" t="n">
        <v>0.01370647482802756</v>
      </c>
      <c r="W697" t="n">
        <v>0</v>
      </c>
      <c r="X697" t="inlineStr"/>
      <c r="Y697" t="inlineStr"/>
      <c r="Z697" t="inlineStr">
        <is>
          <t>2025-10-27T20:42:33.294033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0</v>
      </c>
      <c r="E698" t="n">
        <v>7</v>
      </c>
      <c r="F698" t="inlineStr"/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5</v>
      </c>
      <c r="V698" t="n">
        <v>0.05776572098663071</v>
      </c>
      <c r="W698" t="n">
        <v>0</v>
      </c>
      <c r="X698" t="inlineStr"/>
      <c r="Y698" t="inlineStr"/>
      <c r="Z698" t="inlineStr">
        <is>
          <t>2025-10-27T20:42:33.294033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0</v>
      </c>
      <c r="E699" t="n">
        <v>7</v>
      </c>
      <c r="F699" t="inlineStr"/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5</v>
      </c>
      <c r="V699" t="n">
        <v>0.08006272005417078</v>
      </c>
      <c r="W699" t="n">
        <v>0</v>
      </c>
      <c r="X699" t="inlineStr"/>
      <c r="Y699" t="inlineStr"/>
      <c r="Z699" t="inlineStr">
        <is>
          <t>2025-10-27T20:42:33.294033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0</v>
      </c>
      <c r="E700" t="n">
        <v>7</v>
      </c>
      <c r="F700" t="inlineStr"/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5</v>
      </c>
      <c r="V700" t="n">
        <v>0.02757406234741211</v>
      </c>
      <c r="W700" t="n">
        <v>0</v>
      </c>
      <c r="X700" t="inlineStr"/>
      <c r="Y700" t="inlineStr"/>
      <c r="Z700" t="inlineStr">
        <is>
          <t>2025-10-27T20:42:33.294033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0</v>
      </c>
      <c r="E701" t="n">
        <v>7</v>
      </c>
      <c r="F701" t="inlineStr"/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5</v>
      </c>
      <c r="V701" t="n">
        <v>0.02836405675092132</v>
      </c>
      <c r="W701" t="n">
        <v>0</v>
      </c>
      <c r="X701" t="inlineStr"/>
      <c r="Y701" t="inlineStr"/>
      <c r="Z701" t="inlineStr">
        <is>
          <t>2025-10-27T20:42:33.294033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0</v>
      </c>
      <c r="E702" t="n">
        <v>7</v>
      </c>
      <c r="F702" t="inlineStr"/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5</v>
      </c>
      <c r="V702" t="n">
        <v>0.07183639942160386</v>
      </c>
      <c r="W702" t="n">
        <v>0</v>
      </c>
      <c r="X702" t="inlineStr"/>
      <c r="Y702" t="inlineStr"/>
      <c r="Z702" t="inlineStr">
        <is>
          <t>2025-10-27T20:42:33.294033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0</v>
      </c>
      <c r="E703" t="n">
        <v>7</v>
      </c>
      <c r="F703" t="inlineStr"/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5</v>
      </c>
      <c r="V703" t="n">
        <v>0.02698848383572815</v>
      </c>
      <c r="W703" t="n">
        <v>0</v>
      </c>
      <c r="X703" t="inlineStr"/>
      <c r="Y703" t="inlineStr"/>
      <c r="Z703" t="inlineStr">
        <is>
          <t>2025-10-27T20:42:33.294033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0</v>
      </c>
      <c r="E704" t="n">
        <v>7</v>
      </c>
      <c r="F704" t="inlineStr"/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5</v>
      </c>
      <c r="V704" t="n">
        <v>0.01860713330289837</v>
      </c>
      <c r="W704" t="n">
        <v>0</v>
      </c>
      <c r="X704" t="inlineStr"/>
      <c r="Y704" t="inlineStr"/>
      <c r="Z704" t="inlineStr">
        <is>
          <t>2025-10-27T20:42:33.294033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0</v>
      </c>
      <c r="E705" t="n">
        <v>7</v>
      </c>
      <c r="F705" t="inlineStr"/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5</v>
      </c>
      <c r="V705" t="n">
        <v>0.01608486939221621</v>
      </c>
      <c r="W705" t="n">
        <v>0</v>
      </c>
      <c r="X705" t="inlineStr"/>
      <c r="Y705" t="inlineStr"/>
      <c r="Z705" t="inlineStr">
        <is>
          <t>2025-10-27T20:42:33.294033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0</v>
      </c>
      <c r="E706" t="n">
        <v>7</v>
      </c>
      <c r="F706" t="inlineStr"/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5</v>
      </c>
      <c r="V706" t="n">
        <v>0.09476696999363433</v>
      </c>
      <c r="W706" t="n">
        <v>0</v>
      </c>
      <c r="X706" t="inlineStr"/>
      <c r="Y706" t="inlineStr"/>
      <c r="Z706" t="inlineStr">
        <is>
          <t>2025-10-27T20:42:33.294033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0</v>
      </c>
      <c r="E707" t="n">
        <v>7</v>
      </c>
      <c r="F707" t="inlineStr"/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5</v>
      </c>
      <c r="V707" t="n">
        <v>0.09255115896360805</v>
      </c>
      <c r="W707" t="n">
        <v>0</v>
      </c>
      <c r="X707" t="inlineStr"/>
      <c r="Y707" t="inlineStr"/>
      <c r="Z707" t="inlineStr">
        <is>
          <t>2025-10-27T20:42:33.294033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0</v>
      </c>
      <c r="E708" t="n">
        <v>7</v>
      </c>
      <c r="F708" t="inlineStr"/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5</v>
      </c>
      <c r="V708" t="n">
        <v>0.02297838451340795</v>
      </c>
      <c r="W708" t="n">
        <v>0</v>
      </c>
      <c r="X708" t="inlineStr"/>
      <c r="Y708" t="inlineStr"/>
      <c r="Z708" t="inlineStr">
        <is>
          <t>2025-10-27T20:42:33.294033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0</v>
      </c>
      <c r="E709" t="n">
        <v>7</v>
      </c>
      <c r="F709" t="inlineStr"/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5</v>
      </c>
      <c r="V709" t="n">
        <v>0.01838270761072636</v>
      </c>
      <c r="W709" t="n">
        <v>0</v>
      </c>
      <c r="X709" t="inlineStr"/>
      <c r="Y709" t="inlineStr"/>
      <c r="Z709" t="inlineStr">
        <is>
          <t>2025-10-27T20:42:33.294033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0</v>
      </c>
      <c r="E710" t="n">
        <v>7</v>
      </c>
      <c r="F710" t="inlineStr"/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5</v>
      </c>
      <c r="V710" t="n">
        <v>0.09159658886700611</v>
      </c>
      <c r="W710" t="n">
        <v>0</v>
      </c>
      <c r="X710" t="inlineStr"/>
      <c r="Y710" t="inlineStr"/>
      <c r="Z710" t="inlineStr">
        <is>
          <t>2025-10-27T20:42:33.294033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0</v>
      </c>
      <c r="E711" t="n">
        <v>7</v>
      </c>
      <c r="F711" t="inlineStr"/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5</v>
      </c>
      <c r="V711" t="n">
        <v>0.02527622133493423</v>
      </c>
      <c r="W711" t="n">
        <v>0</v>
      </c>
      <c r="X711" t="inlineStr"/>
      <c r="Y711" t="inlineStr"/>
      <c r="Z711" t="inlineStr">
        <is>
          <t>2025-10-27T20:42:33.294033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0</v>
      </c>
      <c r="E712" t="n">
        <v>7</v>
      </c>
      <c r="F712" t="inlineStr"/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5</v>
      </c>
      <c r="V712" t="n">
        <v>0.06615704800419601</v>
      </c>
      <c r="W712" t="n">
        <v>0</v>
      </c>
      <c r="X712" t="inlineStr"/>
      <c r="Y712" t="inlineStr"/>
      <c r="Z712" t="inlineStr">
        <is>
          <t>2025-10-27T20:42:33.294033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0</v>
      </c>
      <c r="E713" t="n">
        <v>7</v>
      </c>
      <c r="F713" t="inlineStr"/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5</v>
      </c>
      <c r="V713" t="n">
        <v>0.02297838591039181</v>
      </c>
      <c r="W713" t="n">
        <v>0</v>
      </c>
      <c r="X713" t="inlineStr"/>
      <c r="Y713" t="inlineStr"/>
      <c r="Z713" t="inlineStr">
        <is>
          <t>2025-10-27T20:42:33.294033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0</v>
      </c>
      <c r="E714" t="n">
        <v>7</v>
      </c>
      <c r="F714" t="inlineStr"/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5</v>
      </c>
      <c r="V714" t="n">
        <v>0.014783800121046</v>
      </c>
      <c r="W714" t="n">
        <v>0</v>
      </c>
      <c r="X714" t="inlineStr"/>
      <c r="Y714" t="inlineStr"/>
      <c r="Z714" t="inlineStr">
        <is>
          <t>2025-10-27T20:42:33.294033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0</v>
      </c>
      <c r="E715" t="n">
        <v>7</v>
      </c>
      <c r="F715" t="inlineStr"/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0.7142857142857143</v>
      </c>
      <c r="L715" t="inlineStr"/>
      <c r="M715" t="n">
        <v>1</v>
      </c>
      <c r="N715" t="b">
        <v>0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5</v>
      </c>
      <c r="V715" t="n">
        <v>0.09168763731258074</v>
      </c>
      <c r="W715" t="n">
        <v>0</v>
      </c>
      <c r="X715" t="inlineStr"/>
      <c r="Y715" t="inlineStr"/>
      <c r="Z715" t="inlineStr">
        <is>
          <t>2025-10-27T20:42:33.294033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0</v>
      </c>
      <c r="E716" t="n">
        <v>7</v>
      </c>
      <c r="F716" t="inlineStr"/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0.7142857142857143</v>
      </c>
      <c r="L716" t="inlineStr"/>
      <c r="M716" t="n">
        <v>1</v>
      </c>
      <c r="N716" t="b">
        <v>0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5</v>
      </c>
      <c r="V716" t="n">
        <v>0.1298445670460428</v>
      </c>
      <c r="W716" t="n">
        <v>0</v>
      </c>
      <c r="X716" t="inlineStr"/>
      <c r="Y716" t="inlineStr"/>
      <c r="Z716" t="inlineStr">
        <is>
          <t>2025-10-27T20:42:33.294033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0</v>
      </c>
      <c r="E717" t="n">
        <v>7</v>
      </c>
      <c r="F717" t="inlineStr"/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5</v>
      </c>
      <c r="V717" t="n">
        <v>0.02068054676055908</v>
      </c>
      <c r="W717" t="n">
        <v>0</v>
      </c>
      <c r="X717" t="inlineStr"/>
      <c r="Y717" t="inlineStr"/>
      <c r="Z717" t="inlineStr">
        <is>
          <t>2025-10-27T20:42:33.294033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0</v>
      </c>
      <c r="E718" t="n">
        <v>7</v>
      </c>
      <c r="F718" t="inlineStr"/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5</v>
      </c>
      <c r="V718" t="n">
        <v>0.1460316528651633</v>
      </c>
      <c r="W718" t="n">
        <v>0</v>
      </c>
      <c r="X718" t="inlineStr"/>
      <c r="Y718" t="inlineStr"/>
      <c r="Z718" t="inlineStr">
        <is>
          <t>2025-10-27T20:42:33.295033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0</v>
      </c>
      <c r="E719" t="n">
        <v>7</v>
      </c>
      <c r="F719" t="inlineStr"/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5</v>
      </c>
      <c r="V719" t="n">
        <v>0.03023712983994762</v>
      </c>
      <c r="W719" t="n">
        <v>0</v>
      </c>
      <c r="X719" t="inlineStr"/>
      <c r="Y719" t="inlineStr"/>
      <c r="Z719" t="inlineStr">
        <is>
          <t>2025-10-27T20:42:33.295033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0</v>
      </c>
      <c r="E720" t="n">
        <v>7</v>
      </c>
      <c r="F720" t="inlineStr"/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5</v>
      </c>
      <c r="V720" t="n">
        <v>0.06663731439039111</v>
      </c>
      <c r="W720" t="n">
        <v>0</v>
      </c>
      <c r="X720" t="inlineStr"/>
      <c r="Y720" t="inlineStr"/>
      <c r="Z720" t="inlineStr">
        <is>
          <t>2025-10-27T20:42:33.295033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0</v>
      </c>
      <c r="E721" t="n">
        <v>7</v>
      </c>
      <c r="F721" t="inlineStr"/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0.7142857142857143</v>
      </c>
      <c r="L721" t="inlineStr"/>
      <c r="M721" t="n">
        <v>1</v>
      </c>
      <c r="N721" t="b">
        <v>0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5</v>
      </c>
      <c r="V721" t="n">
        <v>0.0355543422555671</v>
      </c>
      <c r="W721" t="n">
        <v>0</v>
      </c>
      <c r="X721" t="inlineStr"/>
      <c r="Y721" t="inlineStr"/>
      <c r="Z721" t="inlineStr">
        <is>
          <t>2025-10-27T20:42:33.295033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0</v>
      </c>
      <c r="E722" t="n">
        <v>7</v>
      </c>
      <c r="F722" t="inlineStr"/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0.7142857142857143</v>
      </c>
      <c r="L722" t="inlineStr"/>
      <c r="M722" t="n">
        <v>1</v>
      </c>
      <c r="N722" t="b">
        <v>0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5</v>
      </c>
      <c r="V722" t="n">
        <v>0.04825461283326149</v>
      </c>
      <c r="W722" t="n">
        <v>0</v>
      </c>
      <c r="X722" t="inlineStr"/>
      <c r="Y722" t="inlineStr"/>
      <c r="Z722" t="inlineStr">
        <is>
          <t>2025-10-27T20:42:33.295033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0</v>
      </c>
      <c r="E723" t="n">
        <v>7</v>
      </c>
      <c r="F723" t="inlineStr"/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5</v>
      </c>
      <c r="V723" t="n">
        <v>0.02297839149832726</v>
      </c>
      <c r="W723" t="n">
        <v>0</v>
      </c>
      <c r="X723" t="inlineStr"/>
      <c r="Y723" t="inlineStr"/>
      <c r="Z723" t="inlineStr">
        <is>
          <t>2025-10-27T20:42:33.295033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0</v>
      </c>
      <c r="E724" t="n">
        <v>7</v>
      </c>
      <c r="F724" t="inlineStr"/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5</v>
      </c>
      <c r="V724" t="n">
        <v>0.04825460672145709</v>
      </c>
      <c r="W724" t="n">
        <v>0</v>
      </c>
      <c r="X724" t="inlineStr"/>
      <c r="Y724" t="inlineStr"/>
      <c r="Z724" t="inlineStr">
        <is>
          <t>2025-10-27T20:42:33.295033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0</v>
      </c>
      <c r="E725" t="n">
        <v>7</v>
      </c>
      <c r="F725" t="inlineStr"/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5</v>
      </c>
      <c r="V725" t="n">
        <v>0.07699260296817871</v>
      </c>
      <c r="W725" t="n">
        <v>0</v>
      </c>
      <c r="X725" t="inlineStr"/>
      <c r="Y725" t="inlineStr"/>
      <c r="Z725" t="inlineStr">
        <is>
          <t>2025-10-27T20:42:33.295033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0</v>
      </c>
      <c r="E726" t="n">
        <v>7</v>
      </c>
      <c r="F726" t="inlineStr"/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0.7142857142857143</v>
      </c>
      <c r="L726" t="inlineStr"/>
      <c r="M726" t="n">
        <v>1</v>
      </c>
      <c r="N726" t="b">
        <v>0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5</v>
      </c>
      <c r="V726" t="n">
        <v>0.03058438045811907</v>
      </c>
      <c r="W726" t="n">
        <v>0</v>
      </c>
      <c r="X726" t="inlineStr"/>
      <c r="Y726" t="inlineStr"/>
      <c r="Z726" t="inlineStr">
        <is>
          <t>2025-10-27T20:42:33.295033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0</v>
      </c>
      <c r="E727" t="n">
        <v>7</v>
      </c>
      <c r="F727" t="inlineStr"/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5</v>
      </c>
      <c r="V727" t="n">
        <v>0.01838270691223443</v>
      </c>
      <c r="W727" t="n">
        <v>0</v>
      </c>
      <c r="X727" t="inlineStr"/>
      <c r="Y727" t="inlineStr"/>
      <c r="Z727" t="inlineStr">
        <is>
          <t>2025-10-27T20:42:33.295033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0</v>
      </c>
      <c r="E728" t="n">
        <v>7</v>
      </c>
      <c r="F728" t="inlineStr"/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0.7142857142857143</v>
      </c>
      <c r="L728" t="inlineStr"/>
      <c r="M728" t="n">
        <v>1</v>
      </c>
      <c r="N728" t="b">
        <v>0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5</v>
      </c>
      <c r="V728" t="n">
        <v>0.03252232033026838</v>
      </c>
      <c r="W728" t="n">
        <v>0</v>
      </c>
      <c r="X728" t="inlineStr"/>
      <c r="Y728" t="inlineStr"/>
      <c r="Z728" t="inlineStr">
        <is>
          <t>2025-10-27T20:42:33.295033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0</v>
      </c>
      <c r="E729" t="n">
        <v>7</v>
      </c>
      <c r="F729" t="inlineStr"/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5</v>
      </c>
      <c r="V729" t="n">
        <v>0.03446757863275707</v>
      </c>
      <c r="W729" t="n">
        <v>0</v>
      </c>
      <c r="X729" t="inlineStr"/>
      <c r="Y729" t="inlineStr"/>
      <c r="Z729" t="inlineStr">
        <is>
          <t>2025-10-27T20:42:33.295033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0</v>
      </c>
      <c r="E730" t="n">
        <v>7</v>
      </c>
      <c r="F730" t="inlineStr"/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5</v>
      </c>
      <c r="V730" t="n">
        <v>0.09607020469314489</v>
      </c>
      <c r="W730" t="n">
        <v>0</v>
      </c>
      <c r="X730" t="inlineStr"/>
      <c r="Y730" t="inlineStr"/>
      <c r="Z730" t="inlineStr">
        <is>
          <t>2025-10-27T20:42:33.295033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0</v>
      </c>
      <c r="E731" t="n">
        <v>7</v>
      </c>
      <c r="F731" t="inlineStr"/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0.8571428571428571</v>
      </c>
      <c r="L731" t="inlineStr"/>
      <c r="M731" t="n">
        <v>1</v>
      </c>
      <c r="N731" t="b">
        <v>0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6</v>
      </c>
      <c r="V731" t="n">
        <v>0.02297838777303696</v>
      </c>
      <c r="W731" t="n">
        <v>0</v>
      </c>
      <c r="X731" t="inlineStr"/>
      <c r="Y731" t="inlineStr"/>
      <c r="Z731" t="inlineStr">
        <is>
          <t>2025-10-27T20:42:33.295033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0</v>
      </c>
      <c r="E732" t="n">
        <v>7</v>
      </c>
      <c r="F732" t="inlineStr"/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0.7142857142857143</v>
      </c>
      <c r="L732" t="inlineStr"/>
      <c r="M732" t="n">
        <v>1</v>
      </c>
      <c r="N732" t="b">
        <v>0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5</v>
      </c>
      <c r="V732" t="n">
        <v>0.03766245709566032</v>
      </c>
      <c r="W732" t="n">
        <v>0</v>
      </c>
      <c r="X732" t="inlineStr"/>
      <c r="Y732" t="inlineStr"/>
      <c r="Z732" t="inlineStr">
        <is>
          <t>2025-10-27T20:42:33.295033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0</v>
      </c>
      <c r="E733" t="n">
        <v>7</v>
      </c>
      <c r="F733" t="inlineStr"/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5</v>
      </c>
      <c r="V733" t="n">
        <v>0.09198711350312751</v>
      </c>
      <c r="W733" t="n">
        <v>0</v>
      </c>
      <c r="X733" t="inlineStr"/>
      <c r="Y733" t="inlineStr"/>
      <c r="Z733" t="inlineStr">
        <is>
          <t>2025-10-27T20:42:33.295033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0</v>
      </c>
      <c r="E734" t="n">
        <v>7</v>
      </c>
      <c r="F734" t="inlineStr"/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5</v>
      </c>
      <c r="V734" t="n">
        <v>0.02985467411900777</v>
      </c>
      <c r="W734" t="n">
        <v>0</v>
      </c>
      <c r="X734" t="inlineStr"/>
      <c r="Y734" t="inlineStr"/>
      <c r="Z734" t="inlineStr">
        <is>
          <t>2025-10-27T20:42:33.295033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0</v>
      </c>
      <c r="E735" t="n">
        <v>7</v>
      </c>
      <c r="F735" t="inlineStr"/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0.7142857142857143</v>
      </c>
      <c r="L735" t="inlineStr"/>
      <c r="M735" t="n">
        <v>1</v>
      </c>
      <c r="N735" t="b">
        <v>0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5</v>
      </c>
      <c r="V735" t="n">
        <v>0.0183827088912949</v>
      </c>
      <c r="W735" t="n">
        <v>0</v>
      </c>
      <c r="X735" t="inlineStr"/>
      <c r="Y735" t="inlineStr"/>
      <c r="Z735" t="inlineStr">
        <is>
          <t>2025-10-27T20:42:33.295033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0</v>
      </c>
      <c r="E736" t="n">
        <v>7</v>
      </c>
      <c r="F736" t="inlineStr"/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0.7142857142857143</v>
      </c>
      <c r="L736" t="inlineStr"/>
      <c r="M736" t="n">
        <v>1</v>
      </c>
      <c r="N736" t="b">
        <v>0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5</v>
      </c>
      <c r="V736" t="n">
        <v>0.09613910211710214</v>
      </c>
      <c r="W736" t="n">
        <v>0</v>
      </c>
      <c r="X736" t="inlineStr"/>
      <c r="Y736" t="inlineStr"/>
      <c r="Z736" t="inlineStr">
        <is>
          <t>2025-10-27T20:42:33.295033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0</v>
      </c>
      <c r="E737" t="n">
        <v>7</v>
      </c>
      <c r="F737" t="inlineStr"/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0.02907922111067386</v>
      </c>
      <c r="W737" t="n">
        <v>0</v>
      </c>
      <c r="X737" t="inlineStr"/>
      <c r="Y737" t="inlineStr"/>
      <c r="Z737" t="inlineStr">
        <is>
          <t>2025-10-27T20:42:33.295033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0</v>
      </c>
      <c r="E738" t="n">
        <v>7</v>
      </c>
      <c r="F738" t="inlineStr"/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0.7142857142857143</v>
      </c>
      <c r="L738" t="inlineStr"/>
      <c r="M738" t="n">
        <v>1</v>
      </c>
      <c r="N738" t="b">
        <v>0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5</v>
      </c>
      <c r="V738" t="n">
        <v>0.02269710594152214</v>
      </c>
      <c r="W738" t="n">
        <v>0</v>
      </c>
      <c r="X738" t="inlineStr"/>
      <c r="Y738" t="inlineStr"/>
      <c r="Z738" t="inlineStr">
        <is>
          <t>2025-10-27T20:42:33.295033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0</v>
      </c>
      <c r="E739" t="n">
        <v>7</v>
      </c>
      <c r="F739" t="inlineStr"/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5</v>
      </c>
      <c r="V739" t="n">
        <v>0.09859015456448528</v>
      </c>
      <c r="W739" t="n">
        <v>0</v>
      </c>
      <c r="X739" t="inlineStr"/>
      <c r="Y739" t="inlineStr"/>
      <c r="Z739" t="inlineStr">
        <is>
          <t>2025-10-27T20:42:33.296033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0</v>
      </c>
      <c r="E740" t="n">
        <v>7</v>
      </c>
      <c r="F740" t="inlineStr"/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0.7142857142857143</v>
      </c>
      <c r="L740" t="inlineStr"/>
      <c r="M740" t="n">
        <v>1</v>
      </c>
      <c r="N740" t="b">
        <v>0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5</v>
      </c>
      <c r="V740" t="n">
        <v>0.03216973785310984</v>
      </c>
      <c r="W740" t="n">
        <v>0</v>
      </c>
      <c r="X740" t="inlineStr"/>
      <c r="Y740" t="inlineStr"/>
      <c r="Z740" t="inlineStr">
        <is>
          <t>2025-10-27T20:42:33.296033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0</v>
      </c>
      <c r="E741" t="n">
        <v>7</v>
      </c>
      <c r="F741" t="inlineStr"/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5</v>
      </c>
      <c r="V741" t="n">
        <v>0.01838270761072636</v>
      </c>
      <c r="W741" t="n">
        <v>0</v>
      </c>
      <c r="X741" t="inlineStr"/>
      <c r="Y741" t="inlineStr"/>
      <c r="Z741" t="inlineStr">
        <is>
          <t>2025-10-27T20:42:33.296033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0</v>
      </c>
      <c r="E742" t="n">
        <v>7</v>
      </c>
      <c r="F742" t="inlineStr"/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5</v>
      </c>
      <c r="V742" t="n">
        <v>0.03906325623393059</v>
      </c>
      <c r="W742" t="n">
        <v>0</v>
      </c>
      <c r="X742" t="inlineStr"/>
      <c r="Y742" t="inlineStr"/>
      <c r="Z742" t="inlineStr">
        <is>
          <t>2025-10-27T20:42:33.296033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0</v>
      </c>
      <c r="E743" t="n">
        <v>7</v>
      </c>
      <c r="F743" t="inlineStr"/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5</v>
      </c>
      <c r="V743" t="n">
        <v>0.01838270766893402</v>
      </c>
      <c r="W743" t="n">
        <v>0</v>
      </c>
      <c r="X743" t="inlineStr"/>
      <c r="Y743" t="inlineStr"/>
      <c r="Z743" t="inlineStr">
        <is>
          <t>2025-10-27T20:42:33.296033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0</v>
      </c>
      <c r="E744" t="n">
        <v>7</v>
      </c>
      <c r="F744" t="inlineStr"/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5</v>
      </c>
      <c r="V744" t="n">
        <v>0.02987190056592226</v>
      </c>
      <c r="W744" t="n">
        <v>0</v>
      </c>
      <c r="X744" t="inlineStr"/>
      <c r="Y744" t="inlineStr"/>
      <c r="Z744" t="inlineStr">
        <is>
          <t>2025-10-27T20:42:33.296033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0</v>
      </c>
      <c r="E745" t="n">
        <v>7</v>
      </c>
      <c r="F745" t="inlineStr"/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5</v>
      </c>
      <c r="V745" t="n">
        <v>0.03216973948292434</v>
      </c>
      <c r="W745" t="n">
        <v>0</v>
      </c>
      <c r="X745" t="inlineStr"/>
      <c r="Y745" t="inlineStr"/>
      <c r="Z745" t="inlineStr">
        <is>
          <t>2025-10-27T20:42:33.296033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0</v>
      </c>
      <c r="E746" t="n">
        <v>7</v>
      </c>
      <c r="F746" t="inlineStr"/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0.7142857142857143</v>
      </c>
      <c r="L746" t="inlineStr"/>
      <c r="M746" t="n">
        <v>1</v>
      </c>
      <c r="N746" t="b">
        <v>0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5</v>
      </c>
      <c r="V746" t="n">
        <v>0.08287949663735712</v>
      </c>
      <c r="W746" t="n">
        <v>0</v>
      </c>
      <c r="X746" t="inlineStr"/>
      <c r="Y746" t="inlineStr"/>
      <c r="Z746" t="inlineStr">
        <is>
          <t>2025-10-27T20:42:33.296033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0</v>
      </c>
      <c r="E747" t="n">
        <v>7</v>
      </c>
      <c r="F747" t="inlineStr"/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5</v>
      </c>
      <c r="V747" t="n">
        <v>0.01708163740823358</v>
      </c>
      <c r="W747" t="n">
        <v>0</v>
      </c>
      <c r="X747" t="inlineStr"/>
      <c r="Y747" t="inlineStr"/>
      <c r="Z747" t="inlineStr">
        <is>
          <t>2025-10-27T20:42:33.296033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0</v>
      </c>
      <c r="E748" t="n">
        <v>7</v>
      </c>
      <c r="F748" t="inlineStr"/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0.7142857142857143</v>
      </c>
      <c r="L748" t="inlineStr"/>
      <c r="M748" t="n">
        <v>1</v>
      </c>
      <c r="N748" t="b">
        <v>0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5</v>
      </c>
      <c r="V748" t="n">
        <v>0.02911528045075509</v>
      </c>
      <c r="W748" t="n">
        <v>0</v>
      </c>
      <c r="X748" t="inlineStr"/>
      <c r="Y748" t="inlineStr"/>
      <c r="Z748" t="inlineStr">
        <is>
          <t>2025-10-27T20:42:33.296033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0</v>
      </c>
      <c r="E749" t="n">
        <v>7</v>
      </c>
      <c r="F749" t="inlineStr"/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0.7142857142857143</v>
      </c>
      <c r="L749" t="inlineStr"/>
      <c r="M749" t="n">
        <v>1</v>
      </c>
      <c r="N749" t="b">
        <v>0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5</v>
      </c>
      <c r="V749" t="n">
        <v>0.03906325064599514</v>
      </c>
      <c r="W749" t="n">
        <v>0</v>
      </c>
      <c r="X749" t="inlineStr"/>
      <c r="Y749" t="inlineStr"/>
      <c r="Z749" t="inlineStr">
        <is>
          <t>2025-10-27T20:42:33.296033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0</v>
      </c>
      <c r="E750" t="n">
        <v>7</v>
      </c>
      <c r="F750" t="inlineStr"/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5</v>
      </c>
      <c r="V750" t="n">
        <v>0.04365893453359604</v>
      </c>
      <c r="W750" t="n">
        <v>0</v>
      </c>
      <c r="X750" t="inlineStr"/>
      <c r="Y750" t="inlineStr"/>
      <c r="Z750" t="inlineStr">
        <is>
          <t>2025-10-27T20:42:33.296033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0</v>
      </c>
      <c r="E751" t="n">
        <v>7</v>
      </c>
      <c r="F751" t="inlineStr"/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0.7142857142857143</v>
      </c>
      <c r="L751" t="inlineStr"/>
      <c r="M751" t="n">
        <v>1</v>
      </c>
      <c r="N751" t="b">
        <v>0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5</v>
      </c>
      <c r="V751" t="n">
        <v>0.02987190010026097</v>
      </c>
      <c r="W751" t="n">
        <v>0</v>
      </c>
      <c r="X751" t="inlineStr"/>
      <c r="Y751" t="inlineStr"/>
      <c r="Z751" t="inlineStr">
        <is>
          <t>2025-10-27T20:42:33.296033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0</v>
      </c>
      <c r="E752" t="n">
        <v>7</v>
      </c>
      <c r="F752" t="inlineStr"/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5</v>
      </c>
      <c r="V752" t="n">
        <v>0.02527622133493423</v>
      </c>
      <c r="W752" t="n">
        <v>0</v>
      </c>
      <c r="X752" t="inlineStr"/>
      <c r="Y752" t="inlineStr"/>
      <c r="Z752" t="inlineStr">
        <is>
          <t>2025-10-27T20:42:33.296033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0</v>
      </c>
      <c r="E753" t="n">
        <v>7</v>
      </c>
      <c r="F753" t="inlineStr"/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5</v>
      </c>
      <c r="V753" t="n">
        <v>0.07381064427499287</v>
      </c>
      <c r="W753" t="n">
        <v>0</v>
      </c>
      <c r="X753" t="inlineStr"/>
      <c r="Y753" t="inlineStr"/>
      <c r="Z753" t="inlineStr">
        <is>
          <t>2025-10-27T20:42:33.296033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0</v>
      </c>
      <c r="E754" t="n">
        <v>7</v>
      </c>
      <c r="F754" t="inlineStr"/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5</v>
      </c>
      <c r="V754" t="n">
        <v>0.01330727717140689</v>
      </c>
      <c r="W754" t="n">
        <v>0</v>
      </c>
      <c r="X754" t="inlineStr"/>
      <c r="Y754" t="inlineStr"/>
      <c r="Z754" t="inlineStr">
        <is>
          <t>2025-10-27T20:42:33.296033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0</v>
      </c>
      <c r="E755" t="n">
        <v>7</v>
      </c>
      <c r="F755" t="inlineStr"/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5</v>
      </c>
      <c r="V755" t="n">
        <v>0.0645153318449239</v>
      </c>
      <c r="W755" t="n">
        <v>0</v>
      </c>
      <c r="X755" t="inlineStr"/>
      <c r="Y755" t="inlineStr"/>
      <c r="Z755" t="inlineStr">
        <is>
          <t>2025-10-27T20:42:33.296033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0</v>
      </c>
      <c r="E756" t="n">
        <v>7</v>
      </c>
      <c r="F756" t="inlineStr"/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5</v>
      </c>
      <c r="V756" t="n">
        <v>0.03018054315146134</v>
      </c>
      <c r="W756" t="n">
        <v>0</v>
      </c>
      <c r="X756" t="inlineStr"/>
      <c r="Y756" t="inlineStr"/>
      <c r="Z756" t="inlineStr">
        <is>
          <t>2025-10-27T20:42:33.296033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0</v>
      </c>
      <c r="E757" t="n">
        <v>7</v>
      </c>
      <c r="F757" t="inlineStr"/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5</v>
      </c>
      <c r="V757" t="n">
        <v>0.0402213774241497</v>
      </c>
      <c r="W757" t="n">
        <v>0</v>
      </c>
      <c r="X757" t="inlineStr"/>
      <c r="Y757" t="inlineStr"/>
      <c r="Z757" t="inlineStr">
        <is>
          <t>2025-10-27T20:42:33.296033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0</v>
      </c>
      <c r="E758" t="n">
        <v>7</v>
      </c>
      <c r="F758" t="inlineStr"/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5</v>
      </c>
      <c r="V758" t="n">
        <v>0.06204164307564497</v>
      </c>
      <c r="W758" t="n">
        <v>0</v>
      </c>
      <c r="X758" t="inlineStr"/>
      <c r="Y758" t="inlineStr"/>
      <c r="Z758" t="inlineStr">
        <is>
          <t>2025-10-27T20:42:33.296033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0</v>
      </c>
      <c r="E759" t="n">
        <v>7</v>
      </c>
      <c r="F759" t="inlineStr"/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5</v>
      </c>
      <c r="V759" t="n">
        <v>0.02068054617848247</v>
      </c>
      <c r="W759" t="n">
        <v>0</v>
      </c>
      <c r="X759" t="inlineStr"/>
      <c r="Y759" t="inlineStr"/>
      <c r="Z759" t="inlineStr">
        <is>
          <t>2025-10-27T20:42:33.296033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0</v>
      </c>
      <c r="E760" t="n">
        <v>7</v>
      </c>
      <c r="F760" t="inlineStr"/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0.7142857142857143</v>
      </c>
      <c r="L760" t="inlineStr"/>
      <c r="M760" t="n">
        <v>1</v>
      </c>
      <c r="N760" t="b">
        <v>0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5</v>
      </c>
      <c r="V760" t="n">
        <v>0.2953250468665353</v>
      </c>
      <c r="W760" t="n">
        <v>0</v>
      </c>
      <c r="X760" t="inlineStr"/>
      <c r="Y760" t="inlineStr"/>
      <c r="Z760" t="inlineStr">
        <is>
          <t>2025-10-27T20:42:33.296033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0</v>
      </c>
      <c r="E761" t="n">
        <v>7</v>
      </c>
      <c r="F761" t="inlineStr"/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5</v>
      </c>
      <c r="V761" t="n">
        <v>0.02987190335988998</v>
      </c>
      <c r="W761" t="n">
        <v>0</v>
      </c>
      <c r="X761" t="inlineStr"/>
      <c r="Y761" t="inlineStr"/>
      <c r="Z761" t="inlineStr">
        <is>
          <t>2025-10-27T20:42:33.297033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0</v>
      </c>
      <c r="E762" t="n">
        <v>7</v>
      </c>
      <c r="F762" t="inlineStr"/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5</v>
      </c>
      <c r="V762" t="n">
        <v>0.02955999586228596</v>
      </c>
      <c r="W762" t="n">
        <v>0</v>
      </c>
      <c r="X762" t="inlineStr"/>
      <c r="Y762" t="inlineStr"/>
      <c r="Z762" t="inlineStr">
        <is>
          <t>2025-10-27T20:42:33.297033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0</v>
      </c>
      <c r="E763" t="n">
        <v>7</v>
      </c>
      <c r="F763" t="inlineStr"/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5</v>
      </c>
      <c r="V763" t="n">
        <v>0.03403195424453895</v>
      </c>
      <c r="W763" t="n">
        <v>0</v>
      </c>
      <c r="X763" t="inlineStr"/>
      <c r="Y763" t="inlineStr"/>
      <c r="Z763" t="inlineStr">
        <is>
          <t>2025-10-27T20:42:33.297033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0</v>
      </c>
      <c r="E764" t="n">
        <v>7</v>
      </c>
      <c r="F764" t="inlineStr"/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5</v>
      </c>
      <c r="V764" t="n">
        <v>0.02527622133493423</v>
      </c>
      <c r="W764" t="n">
        <v>0</v>
      </c>
      <c r="X764" t="inlineStr"/>
      <c r="Y764" t="inlineStr"/>
      <c r="Z764" t="inlineStr">
        <is>
          <t>2025-10-27T20:42:33.297033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0</v>
      </c>
      <c r="E765" t="n">
        <v>7</v>
      </c>
      <c r="F765" t="inlineStr"/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5</v>
      </c>
      <c r="V765" t="n">
        <v>0.02618989725633816</v>
      </c>
      <c r="W765" t="n">
        <v>0</v>
      </c>
      <c r="X765" t="inlineStr"/>
      <c r="Y765" t="inlineStr"/>
      <c r="Z765" t="inlineStr">
        <is>
          <t>2025-10-27T20:42:33.297033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0</v>
      </c>
      <c r="E766" t="n">
        <v>7</v>
      </c>
      <c r="F766" t="inlineStr"/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5</v>
      </c>
      <c r="V766" t="n">
        <v>0.03213470956719372</v>
      </c>
      <c r="W766" t="n">
        <v>0</v>
      </c>
      <c r="X766" t="inlineStr"/>
      <c r="Y766" t="inlineStr"/>
      <c r="Z766" t="inlineStr">
        <is>
          <t>2025-10-27T20:42:33.297033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0</v>
      </c>
      <c r="E767" t="n">
        <v>7</v>
      </c>
      <c r="F767" t="inlineStr"/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0.7142857142857143</v>
      </c>
      <c r="L767" t="inlineStr"/>
      <c r="M767" t="n">
        <v>1</v>
      </c>
      <c r="N767" t="b">
        <v>0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5</v>
      </c>
      <c r="V767" t="n">
        <v>0.09014802542292136</v>
      </c>
      <c r="W767" t="n">
        <v>0</v>
      </c>
      <c r="X767" t="inlineStr"/>
      <c r="Y767" t="inlineStr"/>
      <c r="Z767" t="inlineStr">
        <is>
          <t>2025-10-27T20:42:33.297033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0</v>
      </c>
      <c r="E768" t="n">
        <v>7</v>
      </c>
      <c r="F768" t="inlineStr"/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5</v>
      </c>
      <c r="V768" t="n">
        <v>0.05514812096953392</v>
      </c>
      <c r="W768" t="n">
        <v>0</v>
      </c>
      <c r="X768" t="inlineStr"/>
      <c r="Y768" t="inlineStr"/>
      <c r="Z768" t="inlineStr">
        <is>
          <t>2025-10-27T20:42:33.297033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0</v>
      </c>
      <c r="E769" t="n">
        <v>7</v>
      </c>
      <c r="F769" t="inlineStr"/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5</v>
      </c>
      <c r="V769" t="n">
        <v>0.05974380299448967</v>
      </c>
      <c r="W769" t="n">
        <v>0</v>
      </c>
      <c r="X769" t="inlineStr"/>
      <c r="Y769" t="inlineStr"/>
      <c r="Z769" t="inlineStr">
        <is>
          <t>2025-10-27T20:42:33.297033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0</v>
      </c>
      <c r="E770" t="n">
        <v>7</v>
      </c>
      <c r="F770" t="inlineStr"/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0.7142857142857143</v>
      </c>
      <c r="L770" t="inlineStr"/>
      <c r="M770" t="n">
        <v>1</v>
      </c>
      <c r="N770" t="b">
        <v>0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5</v>
      </c>
      <c r="V770" t="n">
        <v>0.04365893453359604</v>
      </c>
      <c r="W770" t="n">
        <v>0</v>
      </c>
      <c r="X770" t="inlineStr"/>
      <c r="Y770" t="inlineStr"/>
      <c r="Z770" t="inlineStr">
        <is>
          <t>2025-10-27T20:42:33.297033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0</v>
      </c>
      <c r="E771" t="n">
        <v>7</v>
      </c>
      <c r="F771" t="inlineStr"/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5</v>
      </c>
      <c r="V771" t="n">
        <v>0.0831599560709268</v>
      </c>
      <c r="W771" t="n">
        <v>0</v>
      </c>
      <c r="X771" t="inlineStr"/>
      <c r="Y771" t="inlineStr"/>
      <c r="Z771" t="inlineStr">
        <is>
          <t>2025-10-27T20:42:33.297033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0</v>
      </c>
      <c r="E772" t="n">
        <v>7</v>
      </c>
      <c r="F772" t="inlineStr"/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5</v>
      </c>
      <c r="V772" t="n">
        <v>0.04136108420789242</v>
      </c>
      <c r="W772" t="n">
        <v>0</v>
      </c>
      <c r="X772" t="inlineStr"/>
      <c r="Y772" t="inlineStr"/>
      <c r="Z772" t="inlineStr">
        <is>
          <t>2025-10-27T20:42:33.297033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0</v>
      </c>
      <c r="E773" t="n">
        <v>7</v>
      </c>
      <c r="F773" t="inlineStr"/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5</v>
      </c>
      <c r="V773" t="n">
        <v>0.03065650021482317</v>
      </c>
      <c r="W773" t="n">
        <v>0</v>
      </c>
      <c r="X773" t="inlineStr"/>
      <c r="Y773" t="inlineStr"/>
      <c r="Z773" t="inlineStr">
        <is>
          <t>2025-10-27T20:42:33.297033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0</v>
      </c>
      <c r="E774" t="n">
        <v>7</v>
      </c>
      <c r="F774" t="inlineStr"/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5</v>
      </c>
      <c r="V774" t="n">
        <v>0.02423962444428548</v>
      </c>
      <c r="W774" t="n">
        <v>0</v>
      </c>
      <c r="X774" t="inlineStr"/>
      <c r="Y774" t="inlineStr"/>
      <c r="Z774" t="inlineStr">
        <is>
          <t>2025-10-27T20:42:33.297033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0</v>
      </c>
      <c r="E775" t="n">
        <v>7</v>
      </c>
      <c r="F775" t="inlineStr"/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5</v>
      </c>
      <c r="V775" t="n">
        <v>0.03906325343996286</v>
      </c>
      <c r="W775" t="n">
        <v>0</v>
      </c>
      <c r="X775" t="inlineStr"/>
      <c r="Y775" t="inlineStr"/>
      <c r="Z775" t="inlineStr">
        <is>
          <t>2025-10-27T20:42:33.297033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0</v>
      </c>
      <c r="E776" t="n">
        <v>7</v>
      </c>
      <c r="F776" t="inlineStr"/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5</v>
      </c>
      <c r="V776" t="n">
        <v>0.03023712093525015</v>
      </c>
      <c r="W776" t="n">
        <v>0</v>
      </c>
      <c r="X776" t="inlineStr"/>
      <c r="Y776" t="inlineStr"/>
      <c r="Z776" t="inlineStr">
        <is>
          <t>2025-10-27T20:42:33.297033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0</v>
      </c>
      <c r="E777" t="n">
        <v>7</v>
      </c>
      <c r="F777" t="inlineStr"/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5</v>
      </c>
      <c r="V777" t="n">
        <v>0.07824491292950822</v>
      </c>
      <c r="W777" t="n">
        <v>0</v>
      </c>
      <c r="X777" t="inlineStr"/>
      <c r="Y777" t="inlineStr"/>
      <c r="Z777" t="inlineStr">
        <is>
          <t>2025-10-27T20:42:33.297033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0</v>
      </c>
      <c r="E778" t="n">
        <v>7</v>
      </c>
      <c r="F778" t="inlineStr"/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0.7142857142857143</v>
      </c>
      <c r="L778" t="inlineStr"/>
      <c r="M778" t="n">
        <v>1</v>
      </c>
      <c r="N778" t="b">
        <v>0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5</v>
      </c>
      <c r="V778" t="n">
        <v>0.0879573370707824</v>
      </c>
      <c r="W778" t="n">
        <v>0</v>
      </c>
      <c r="X778" t="inlineStr"/>
      <c r="Y778" t="inlineStr"/>
      <c r="Z778" t="inlineStr">
        <is>
          <t>2025-10-27T20:42:33.297033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0</v>
      </c>
      <c r="E779" t="n">
        <v>7</v>
      </c>
      <c r="F779" t="inlineStr"/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5</v>
      </c>
      <c r="V779" t="n">
        <v>0.02297838404774666</v>
      </c>
      <c r="W779" t="n">
        <v>0</v>
      </c>
      <c r="X779" t="inlineStr"/>
      <c r="Y779" t="inlineStr"/>
      <c r="Z779" t="inlineStr">
        <is>
          <t>2025-10-27T20:42:33.297033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0</v>
      </c>
      <c r="E780" t="n">
        <v>7</v>
      </c>
      <c r="F780" t="inlineStr"/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5</v>
      </c>
      <c r="V780" t="n">
        <v>0.06204163655638695</v>
      </c>
      <c r="W780" t="n">
        <v>0</v>
      </c>
      <c r="X780" t="inlineStr"/>
      <c r="Y780" t="inlineStr"/>
      <c r="Z780" t="inlineStr">
        <is>
          <t>2025-10-27T20:42:33.297033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0</v>
      </c>
      <c r="E781" t="n">
        <v>7</v>
      </c>
      <c r="F781" t="inlineStr"/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0.7142857142857143</v>
      </c>
      <c r="L781" t="inlineStr"/>
      <c r="M781" t="n">
        <v>1</v>
      </c>
      <c r="N781" t="b">
        <v>0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5</v>
      </c>
      <c r="V781" t="n">
        <v>0.1091623405884579</v>
      </c>
      <c r="W781" t="n">
        <v>0</v>
      </c>
      <c r="X781" t="inlineStr"/>
      <c r="Y781" t="inlineStr"/>
      <c r="Z781" t="inlineStr">
        <is>
          <t>2025-10-27T20:42:33.297033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0</v>
      </c>
      <c r="E782" t="n">
        <v>7</v>
      </c>
      <c r="F782" t="inlineStr"/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5</v>
      </c>
      <c r="V782" t="n">
        <v>0.03963099737447423</v>
      </c>
      <c r="W782" t="n">
        <v>0</v>
      </c>
      <c r="X782" t="inlineStr"/>
      <c r="Y782" t="inlineStr"/>
      <c r="Z782" t="inlineStr">
        <is>
          <t>2025-10-27T20:42:33.298029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0</v>
      </c>
      <c r="E783" t="n">
        <v>7</v>
      </c>
      <c r="F783" t="inlineStr"/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5</v>
      </c>
      <c r="V783" t="n">
        <v>0.01860713432538296</v>
      </c>
      <c r="W783" t="n">
        <v>0</v>
      </c>
      <c r="X783" t="inlineStr"/>
      <c r="Y783" t="inlineStr"/>
      <c r="Z783" t="inlineStr">
        <is>
          <t>2025-10-27T20:42:33.298029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0</v>
      </c>
      <c r="E784" t="n">
        <v>7</v>
      </c>
      <c r="F784" t="inlineStr"/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0.7142857142857143</v>
      </c>
      <c r="L784" t="inlineStr"/>
      <c r="M784" t="n">
        <v>1</v>
      </c>
      <c r="N784" t="b">
        <v>0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5</v>
      </c>
      <c r="V784" t="n">
        <v>0.02527622319757938</v>
      </c>
      <c r="W784" t="n">
        <v>0</v>
      </c>
      <c r="X784" t="inlineStr"/>
      <c r="Y784" t="inlineStr"/>
      <c r="Z784" t="inlineStr">
        <is>
          <t>2025-10-27T20:42:33.298029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0</v>
      </c>
      <c r="E785" t="n">
        <v>7</v>
      </c>
      <c r="F785" t="inlineStr"/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5</v>
      </c>
      <c r="V785" t="n">
        <v>0.01708163865428048</v>
      </c>
      <c r="W785" t="n">
        <v>0</v>
      </c>
      <c r="X785" t="inlineStr"/>
      <c r="Y785" t="inlineStr"/>
      <c r="Z785" t="inlineStr">
        <is>
          <t>2025-10-27T20:42:33.298029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0</v>
      </c>
      <c r="E786" t="n">
        <v>7</v>
      </c>
      <c r="F786" t="inlineStr"/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5</v>
      </c>
      <c r="V786" t="n">
        <v>0.1090264852781975</v>
      </c>
      <c r="W786" t="n">
        <v>0</v>
      </c>
      <c r="X786" t="inlineStr"/>
      <c r="Y786" t="inlineStr"/>
      <c r="Z786" t="inlineStr">
        <is>
          <t>2025-10-27T20:42:33.298029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0</v>
      </c>
      <c r="E787" t="n">
        <v>7</v>
      </c>
      <c r="F787" t="inlineStr"/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5</v>
      </c>
      <c r="V787" t="n">
        <v>0.03181811485449089</v>
      </c>
      <c r="W787" t="n">
        <v>0</v>
      </c>
      <c r="X787" t="inlineStr"/>
      <c r="Y787" t="inlineStr"/>
      <c r="Z787" t="inlineStr">
        <is>
          <t>2025-10-27T20:42:33.298029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0</v>
      </c>
      <c r="E788" t="n">
        <v>7</v>
      </c>
      <c r="F788" t="inlineStr"/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0.7142857142857143</v>
      </c>
      <c r="L788" t="inlineStr"/>
      <c r="M788" t="n">
        <v>1</v>
      </c>
      <c r="N788" t="b">
        <v>0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5</v>
      </c>
      <c r="V788" t="n">
        <v>0.03340131786705526</v>
      </c>
      <c r="W788" t="n">
        <v>0</v>
      </c>
      <c r="X788" t="inlineStr"/>
      <c r="Y788" t="inlineStr"/>
      <c r="Z788" t="inlineStr">
        <is>
          <t>2025-10-27T20:42:33.298029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0</v>
      </c>
      <c r="E789" t="n">
        <v>7</v>
      </c>
      <c r="F789" t="inlineStr"/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0.7142857142857143</v>
      </c>
      <c r="L789" t="inlineStr"/>
      <c r="M789" t="n">
        <v>1</v>
      </c>
      <c r="N789" t="b">
        <v>0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5</v>
      </c>
      <c r="V789" t="n">
        <v>0.01470324390113509</v>
      </c>
      <c r="W789" t="n">
        <v>0</v>
      </c>
      <c r="X789" t="inlineStr"/>
      <c r="Y789" t="inlineStr"/>
      <c r="Z789" t="inlineStr">
        <is>
          <t>2025-10-27T20:42:33.298029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0</v>
      </c>
      <c r="E790" t="n">
        <v>7</v>
      </c>
      <c r="F790" t="inlineStr"/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5</v>
      </c>
      <c r="V790" t="n">
        <v>0.04244785677514423</v>
      </c>
      <c r="W790" t="n">
        <v>0</v>
      </c>
      <c r="X790" t="inlineStr"/>
      <c r="Y790" t="inlineStr"/>
      <c r="Z790" t="inlineStr">
        <is>
          <t>2025-10-27T20:42:33.298029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0</v>
      </c>
      <c r="E791" t="n">
        <v>7</v>
      </c>
      <c r="F791" t="inlineStr"/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0.7142857142857143</v>
      </c>
      <c r="L791" t="inlineStr"/>
      <c r="M791" t="n">
        <v>1</v>
      </c>
      <c r="N791" t="b">
        <v>0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5</v>
      </c>
      <c r="V791" t="n">
        <v>0.01838270691223443</v>
      </c>
      <c r="W791" t="n">
        <v>0</v>
      </c>
      <c r="X791" t="inlineStr"/>
      <c r="Y791" t="inlineStr"/>
      <c r="Z791" t="inlineStr">
        <is>
          <t>2025-10-27T20:42:33.298029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0</v>
      </c>
      <c r="E792" t="n">
        <v>7</v>
      </c>
      <c r="F792" t="inlineStr"/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5</v>
      </c>
      <c r="V792" t="n">
        <v>0.02068054676055908</v>
      </c>
      <c r="W792" t="n">
        <v>0</v>
      </c>
      <c r="X792" t="inlineStr"/>
      <c r="Y792" t="inlineStr"/>
      <c r="Z792" t="inlineStr">
        <is>
          <t>2025-10-27T20:42:33.298029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0</v>
      </c>
      <c r="E793" t="n">
        <v>7</v>
      </c>
      <c r="F793" t="inlineStr"/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5</v>
      </c>
      <c r="V793" t="n">
        <v>0.03906325623393059</v>
      </c>
      <c r="W793" t="n">
        <v>0</v>
      </c>
      <c r="X793" t="inlineStr"/>
      <c r="Y793" t="inlineStr"/>
      <c r="Z793" t="inlineStr">
        <is>
          <t>2025-10-27T20:42:33.298029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0</v>
      </c>
      <c r="E794" t="n">
        <v>7</v>
      </c>
      <c r="F794" t="inlineStr"/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5</v>
      </c>
      <c r="V794" t="n">
        <v>0.02766920177077054</v>
      </c>
      <c r="W794" t="n">
        <v>0</v>
      </c>
      <c r="X794" t="inlineStr"/>
      <c r="Y794" t="inlineStr"/>
      <c r="Z794" t="inlineStr">
        <is>
          <t>2025-10-27T20:42:33.298029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0</v>
      </c>
      <c r="E795" t="n">
        <v>7</v>
      </c>
      <c r="F795" t="inlineStr"/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5</v>
      </c>
      <c r="V795" t="n">
        <v>0.05983902561777821</v>
      </c>
      <c r="W795" t="n">
        <v>0</v>
      </c>
      <c r="X795" t="inlineStr"/>
      <c r="Y795" t="inlineStr"/>
      <c r="Z795" t="inlineStr">
        <is>
          <t>2025-10-27T20:42:33.298029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0</v>
      </c>
      <c r="E796" t="n">
        <v>7</v>
      </c>
      <c r="F796" t="inlineStr"/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5</v>
      </c>
      <c r="V796" t="n">
        <v>0.0243167151347734</v>
      </c>
      <c r="W796" t="n">
        <v>0</v>
      </c>
      <c r="X796" t="inlineStr"/>
      <c r="Y796" t="inlineStr"/>
      <c r="Z796" t="inlineStr">
        <is>
          <t>2025-10-27T20:42:33.298029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0</v>
      </c>
      <c r="E797" t="n">
        <v>7</v>
      </c>
      <c r="F797" t="inlineStr"/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0.01608486846089363</v>
      </c>
      <c r="W797" t="n">
        <v>0</v>
      </c>
      <c r="X797" t="inlineStr"/>
      <c r="Y797" t="inlineStr"/>
      <c r="Z797" t="inlineStr">
        <is>
          <t>2025-10-27T20:42:33.298029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0</v>
      </c>
      <c r="E798" t="n">
        <v>7</v>
      </c>
      <c r="F798" t="inlineStr"/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0.7142857142857143</v>
      </c>
      <c r="L798" t="inlineStr"/>
      <c r="M798" t="n">
        <v>1</v>
      </c>
      <c r="N798" t="b">
        <v>0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5</v>
      </c>
      <c r="V798" t="n">
        <v>0.0438712207583693</v>
      </c>
      <c r="W798" t="n">
        <v>0</v>
      </c>
      <c r="X798" t="inlineStr"/>
      <c r="Y798" t="inlineStr"/>
      <c r="Z798" t="inlineStr">
        <is>
          <t>2025-10-27T20:42:33.298029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0</v>
      </c>
      <c r="E799" t="n">
        <v>7</v>
      </c>
      <c r="F799" t="inlineStr"/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5</v>
      </c>
      <c r="V799" t="n">
        <v>0.0584208425137016</v>
      </c>
      <c r="W799" t="n">
        <v>0</v>
      </c>
      <c r="X799" t="inlineStr"/>
      <c r="Y799" t="inlineStr"/>
      <c r="Z799" t="inlineStr">
        <is>
          <t>2025-10-27T20:42:33.298029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0</v>
      </c>
      <c r="E800" t="n">
        <v>7</v>
      </c>
      <c r="F800" t="inlineStr"/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5</v>
      </c>
      <c r="V800" t="n">
        <v>0.03216973692178726</v>
      </c>
      <c r="W800" t="n">
        <v>0</v>
      </c>
      <c r="X800" t="inlineStr"/>
      <c r="Y800" t="inlineStr"/>
      <c r="Z800" t="inlineStr">
        <is>
          <t>2025-10-27T20:42:33.298029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0</v>
      </c>
      <c r="E801" t="n">
        <v>7</v>
      </c>
      <c r="F801" t="inlineStr"/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5</v>
      </c>
      <c r="V801" t="n">
        <v>0.06566949941776104</v>
      </c>
      <c r="W801" t="n">
        <v>0</v>
      </c>
      <c r="X801" t="inlineStr"/>
      <c r="Y801" t="inlineStr"/>
      <c r="Z801" t="inlineStr">
        <is>
          <t>2025-10-27T20:42:33.298029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0</v>
      </c>
      <c r="E802" t="n">
        <v>7</v>
      </c>
      <c r="F802" t="inlineStr"/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5</v>
      </c>
      <c r="V802" t="n">
        <v>0.02757406514137983</v>
      </c>
      <c r="W802" t="n">
        <v>0</v>
      </c>
      <c r="X802" t="inlineStr"/>
      <c r="Y802" t="inlineStr"/>
      <c r="Z802" t="inlineStr">
        <is>
          <t>2025-10-27T20:42:33.298029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0</v>
      </c>
      <c r="E803" t="n">
        <v>7</v>
      </c>
      <c r="F803" t="inlineStr"/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5</v>
      </c>
      <c r="V803" t="n">
        <v>0.0840110252510306</v>
      </c>
      <c r="W803" t="n">
        <v>0</v>
      </c>
      <c r="X803" t="inlineStr"/>
      <c r="Y803" t="inlineStr"/>
      <c r="Z803" t="inlineStr">
        <is>
          <t>2025-10-27T20:42:33.298029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0</v>
      </c>
      <c r="E804" t="n">
        <v>7</v>
      </c>
      <c r="F804" t="inlineStr"/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5</v>
      </c>
      <c r="V804" t="n">
        <v>0.06241278437280727</v>
      </c>
      <c r="W804" t="n">
        <v>0</v>
      </c>
      <c r="X804" t="inlineStr"/>
      <c r="Y804" t="inlineStr"/>
      <c r="Z804" t="inlineStr">
        <is>
          <t>2025-10-27T20:42:33.299033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0</v>
      </c>
      <c r="E805" t="n">
        <v>7</v>
      </c>
      <c r="F805" t="inlineStr"/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5</v>
      </c>
      <c r="V805" t="n">
        <v>0.04267438590157421</v>
      </c>
      <c r="W805" t="n">
        <v>0</v>
      </c>
      <c r="X805" t="inlineStr"/>
      <c r="Y805" t="inlineStr"/>
      <c r="Z805" t="inlineStr">
        <is>
          <t>2025-10-27T20:42:33.299033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0</v>
      </c>
      <c r="E806" t="n">
        <v>7</v>
      </c>
      <c r="F806" t="inlineStr"/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5</v>
      </c>
      <c r="V806" t="n">
        <v>0.05800120895272755</v>
      </c>
      <c r="W806" t="n">
        <v>0</v>
      </c>
      <c r="X806" t="inlineStr"/>
      <c r="Y806" t="inlineStr"/>
      <c r="Z806" t="inlineStr">
        <is>
          <t>2025-10-27T20:42:33.299033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0</v>
      </c>
      <c r="E807" t="n">
        <v>7</v>
      </c>
      <c r="F807" t="inlineStr"/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0.7142857142857143</v>
      </c>
      <c r="L807" t="inlineStr"/>
      <c r="M807" t="n">
        <v>1</v>
      </c>
      <c r="N807" t="b">
        <v>0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5</v>
      </c>
      <c r="V807" t="n">
        <v>0.02911527899880943</v>
      </c>
      <c r="W807" t="n">
        <v>0</v>
      </c>
      <c r="X807" t="inlineStr"/>
      <c r="Y807" t="inlineStr"/>
      <c r="Z807" t="inlineStr">
        <is>
          <t>2025-10-27T20:42:33.299033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0</v>
      </c>
      <c r="E808" t="n">
        <v>7</v>
      </c>
      <c r="F808" t="inlineStr"/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5</v>
      </c>
      <c r="V808" t="n">
        <v>0.01838270947337151</v>
      </c>
      <c r="W808" t="n">
        <v>0</v>
      </c>
      <c r="X808" t="inlineStr"/>
      <c r="Y808" t="inlineStr"/>
      <c r="Z808" t="inlineStr">
        <is>
          <t>2025-10-27T20:42:33.299033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0</v>
      </c>
      <c r="E809" t="n">
        <v>7</v>
      </c>
      <c r="F809" t="inlineStr"/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0.03436264170244916</v>
      </c>
      <c r="W809" t="n">
        <v>0</v>
      </c>
      <c r="X809" t="inlineStr"/>
      <c r="Y809" t="inlineStr"/>
      <c r="Z809" t="inlineStr">
        <is>
          <t>2025-10-27T20:42:33.299033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0</v>
      </c>
      <c r="E810" t="n">
        <v>7</v>
      </c>
      <c r="F810" t="inlineStr"/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5</v>
      </c>
      <c r="V810" t="n">
        <v>0.04595676902681589</v>
      </c>
      <c r="W810" t="n">
        <v>0</v>
      </c>
      <c r="X810" t="inlineStr"/>
      <c r="Y810" t="inlineStr"/>
      <c r="Z810" t="inlineStr">
        <is>
          <t>2025-10-27T20:42:33.299033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0</v>
      </c>
      <c r="E811" t="n">
        <v>7</v>
      </c>
      <c r="F811" t="inlineStr"/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5</v>
      </c>
      <c r="V811" t="n">
        <v>0.02068054582923651</v>
      </c>
      <c r="W811" t="n">
        <v>0</v>
      </c>
      <c r="X811" t="inlineStr"/>
      <c r="Y811" t="inlineStr"/>
      <c r="Z811" t="inlineStr">
        <is>
          <t>2025-10-27T20:42:33.299033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0</v>
      </c>
      <c r="E812" t="n">
        <v>7</v>
      </c>
      <c r="F812" t="inlineStr"/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5</v>
      </c>
      <c r="V812" t="n">
        <v>0.05476271198131144</v>
      </c>
      <c r="W812" t="n">
        <v>0</v>
      </c>
      <c r="X812" t="inlineStr"/>
      <c r="Y812" t="inlineStr"/>
      <c r="Z812" t="inlineStr">
        <is>
          <t>2025-10-27T20:42:33.299033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0</v>
      </c>
      <c r="E813" t="n">
        <v>7</v>
      </c>
      <c r="F813" t="inlineStr"/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5</v>
      </c>
      <c r="V813" t="n">
        <v>0.04825460165739059</v>
      </c>
      <c r="W813" t="n">
        <v>0</v>
      </c>
      <c r="X813" t="inlineStr"/>
      <c r="Y813" t="inlineStr"/>
      <c r="Z813" t="inlineStr">
        <is>
          <t>2025-10-27T20:42:33.299033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0</v>
      </c>
      <c r="E814" t="n">
        <v>7</v>
      </c>
      <c r="F814" t="inlineStr"/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5</v>
      </c>
      <c r="V814" t="n">
        <v>0.111392365571318</v>
      </c>
      <c r="W814" t="n">
        <v>0</v>
      </c>
      <c r="X814" t="inlineStr"/>
      <c r="Y814" t="inlineStr"/>
      <c r="Z814" t="inlineStr">
        <is>
          <t>2025-10-27T20:42:33.299033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0</v>
      </c>
      <c r="E815" t="n">
        <v>7</v>
      </c>
      <c r="F815" t="inlineStr"/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5</v>
      </c>
      <c r="V815" t="n">
        <v>0.04766556592403176</v>
      </c>
      <c r="W815" t="n">
        <v>0</v>
      </c>
      <c r="X815" t="inlineStr"/>
      <c r="Y815" t="inlineStr"/>
      <c r="Z815" t="inlineStr">
        <is>
          <t>2025-10-27T20:42:33.299033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0</v>
      </c>
      <c r="E816" t="n">
        <v>7</v>
      </c>
      <c r="F816" t="inlineStr"/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0.7142857142857143</v>
      </c>
      <c r="L816" t="inlineStr"/>
      <c r="M816" t="n">
        <v>1</v>
      </c>
      <c r="N816" t="b">
        <v>0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5</v>
      </c>
      <c r="V816" t="n">
        <v>0.08410059006677628</v>
      </c>
      <c r="W816" t="n">
        <v>0</v>
      </c>
      <c r="X816" t="inlineStr"/>
      <c r="Y816" t="inlineStr"/>
      <c r="Z816" t="inlineStr">
        <is>
          <t>2025-10-27T20:42:33.299033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0</v>
      </c>
      <c r="E817" t="n">
        <v>7</v>
      </c>
      <c r="F817" t="inlineStr"/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5</v>
      </c>
      <c r="V817" t="n">
        <v>0.02527622267371044</v>
      </c>
      <c r="W817" t="n">
        <v>0</v>
      </c>
      <c r="X817" t="inlineStr"/>
      <c r="Y817" t="inlineStr"/>
      <c r="Z817" t="inlineStr">
        <is>
          <t>2025-10-27T20:42:33.299033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0</v>
      </c>
      <c r="E818" t="n">
        <v>7</v>
      </c>
      <c r="F818" t="inlineStr"/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5</v>
      </c>
      <c r="V818" t="n">
        <v>0.07123299408704042</v>
      </c>
      <c r="W818" t="n">
        <v>0</v>
      </c>
      <c r="X818" t="inlineStr"/>
      <c r="Y818" t="inlineStr"/>
      <c r="Z818" t="inlineStr">
        <is>
          <t>2025-10-27T20:42:33.299033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0</v>
      </c>
      <c r="E819" t="n">
        <v>7</v>
      </c>
      <c r="F819" t="inlineStr"/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5</v>
      </c>
      <c r="V819" t="n">
        <v>0.0574459582567215</v>
      </c>
      <c r="W819" t="n">
        <v>0</v>
      </c>
      <c r="X819" t="inlineStr"/>
      <c r="Y819" t="inlineStr"/>
      <c r="Z819" t="inlineStr">
        <is>
          <t>2025-10-27T20:42:33.299033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0</v>
      </c>
      <c r="E820" t="n">
        <v>7</v>
      </c>
      <c r="F820" t="inlineStr"/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5</v>
      </c>
      <c r="V820" t="n">
        <v>0.1117278097626815</v>
      </c>
      <c r="W820" t="n">
        <v>0</v>
      </c>
      <c r="X820" t="inlineStr"/>
      <c r="Y820" t="inlineStr"/>
      <c r="Z820" t="inlineStr">
        <is>
          <t>2025-10-27T20:42:33.299033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0</v>
      </c>
      <c r="E821" t="n">
        <v>7</v>
      </c>
      <c r="F821" t="inlineStr"/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0.7142857142857143</v>
      </c>
      <c r="L821" t="inlineStr"/>
      <c r="M821" t="n">
        <v>1</v>
      </c>
      <c r="N821" t="b">
        <v>0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5</v>
      </c>
      <c r="V821" t="n">
        <v>0.01608486846089363</v>
      </c>
      <c r="W821" t="n">
        <v>0</v>
      </c>
      <c r="X821" t="inlineStr"/>
      <c r="Y821" t="inlineStr"/>
      <c r="Z821" t="inlineStr">
        <is>
          <t>2025-10-27T20:42:33.299033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0</v>
      </c>
      <c r="E822" t="n">
        <v>7</v>
      </c>
      <c r="F822" t="inlineStr"/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5</v>
      </c>
      <c r="V822" t="n">
        <v>0.1186305335302604</v>
      </c>
      <c r="W822" t="n">
        <v>0</v>
      </c>
      <c r="X822" t="inlineStr"/>
      <c r="Y822" t="inlineStr"/>
      <c r="Z822" t="inlineStr">
        <is>
          <t>2025-10-27T20:42:33.299033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0</v>
      </c>
      <c r="E823" t="n">
        <v>7</v>
      </c>
      <c r="F823" t="inlineStr"/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5</v>
      </c>
      <c r="V823" t="n">
        <v>0.05212683673379259</v>
      </c>
      <c r="W823" t="n">
        <v>0</v>
      </c>
      <c r="X823" t="inlineStr"/>
      <c r="Y823" t="inlineStr"/>
      <c r="Z823" t="inlineStr">
        <is>
          <t>2025-10-27T20:42:33.299033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0</v>
      </c>
      <c r="E824" t="n">
        <v>7</v>
      </c>
      <c r="F824" t="inlineStr"/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5</v>
      </c>
      <c r="V824" t="n">
        <v>0.06772140877837049</v>
      </c>
      <c r="W824" t="n">
        <v>0</v>
      </c>
      <c r="X824" t="inlineStr"/>
      <c r="Y824" t="inlineStr"/>
      <c r="Z824" t="inlineStr">
        <is>
          <t>2025-10-27T20:42:33.300033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0</v>
      </c>
      <c r="E825" t="n">
        <v>7</v>
      </c>
      <c r="F825" t="inlineStr"/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0.7142857142857143</v>
      </c>
      <c r="L825" t="inlineStr"/>
      <c r="M825" t="n">
        <v>1</v>
      </c>
      <c r="N825" t="b">
        <v>0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5</v>
      </c>
      <c r="V825" t="n">
        <v>0.020623693439727</v>
      </c>
      <c r="W825" t="n">
        <v>0</v>
      </c>
      <c r="X825" t="inlineStr"/>
      <c r="Y825" t="inlineStr"/>
      <c r="Z825" t="inlineStr">
        <is>
          <t>2025-10-27T20:42:33.300033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0</v>
      </c>
      <c r="E826" t="n">
        <v>7</v>
      </c>
      <c r="F826" t="inlineStr"/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5</v>
      </c>
      <c r="V826" t="n">
        <v>0.02068054582923651</v>
      </c>
      <c r="W826" t="n">
        <v>0</v>
      </c>
      <c r="X826" t="inlineStr"/>
      <c r="Y826" t="inlineStr"/>
      <c r="Z826" t="inlineStr">
        <is>
          <t>2025-10-27T20:42:33.300033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0</v>
      </c>
      <c r="E827" t="n">
        <v>7</v>
      </c>
      <c r="F827" t="inlineStr"/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0.7142857142857143</v>
      </c>
      <c r="L827" t="inlineStr"/>
      <c r="M827" t="n">
        <v>1</v>
      </c>
      <c r="N827" t="b">
        <v>0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5</v>
      </c>
      <c r="V827" t="n">
        <v>0.0163092939656758</v>
      </c>
      <c r="W827" t="n">
        <v>0</v>
      </c>
      <c r="X827" t="inlineStr"/>
      <c r="Y827" t="inlineStr"/>
      <c r="Z827" t="inlineStr">
        <is>
          <t>2025-10-27T20:42:33.300033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0</v>
      </c>
      <c r="E828" t="n">
        <v>7</v>
      </c>
      <c r="F828" t="inlineStr"/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0.7142857142857143</v>
      </c>
      <c r="L828" t="inlineStr"/>
      <c r="M828" t="n">
        <v>1</v>
      </c>
      <c r="N828" t="b">
        <v>0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5</v>
      </c>
      <c r="V828" t="n">
        <v>0.0277643458025877</v>
      </c>
      <c r="W828" t="n">
        <v>0</v>
      </c>
      <c r="X828" t="inlineStr"/>
      <c r="Y828" t="inlineStr"/>
      <c r="Z828" t="inlineStr">
        <is>
          <t>2025-10-27T20:42:33.300033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0</v>
      </c>
      <c r="E829" t="n">
        <v>7</v>
      </c>
      <c r="F829" t="inlineStr"/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5</v>
      </c>
      <c r="V829" t="n">
        <v>0.1252768699059178</v>
      </c>
      <c r="W829" t="n">
        <v>0</v>
      </c>
      <c r="X829" t="inlineStr"/>
      <c r="Y829" t="inlineStr"/>
      <c r="Z829" t="inlineStr">
        <is>
          <t>2025-10-27T20:42:33.300033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0</v>
      </c>
      <c r="E830" t="n">
        <v>7</v>
      </c>
      <c r="F830" t="inlineStr"/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5</v>
      </c>
      <c r="V830" t="n">
        <v>0.03141311960955139</v>
      </c>
      <c r="W830" t="n">
        <v>0</v>
      </c>
      <c r="X830" t="inlineStr"/>
      <c r="Y830" t="inlineStr"/>
      <c r="Z830" t="inlineStr">
        <is>
          <t>2025-10-27T20:42:33.300033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0</v>
      </c>
      <c r="E831" t="n">
        <v>7</v>
      </c>
      <c r="F831" t="inlineStr"/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0.7142857142857143</v>
      </c>
      <c r="L831" t="inlineStr"/>
      <c r="M831" t="n">
        <v>1</v>
      </c>
      <c r="N831" t="b">
        <v>0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5</v>
      </c>
      <c r="V831" t="n">
        <v>0.03668202311159388</v>
      </c>
      <c r="W831" t="n">
        <v>0</v>
      </c>
      <c r="X831" t="inlineStr"/>
      <c r="Y831" t="inlineStr"/>
      <c r="Z831" t="inlineStr">
        <is>
          <t>2025-10-27T20:42:33.300033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0</v>
      </c>
      <c r="E832" t="n">
        <v>7</v>
      </c>
      <c r="F832" t="inlineStr"/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0.8571428571428571</v>
      </c>
      <c r="L832" t="inlineStr"/>
      <c r="M832" t="n">
        <v>1</v>
      </c>
      <c r="N832" t="b">
        <v>0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6</v>
      </c>
      <c r="V832" t="n">
        <v>0.1568351217943154</v>
      </c>
      <c r="W832" t="n">
        <v>0</v>
      </c>
      <c r="X832" t="inlineStr"/>
      <c r="Y832" t="inlineStr"/>
      <c r="Z832" t="inlineStr">
        <is>
          <t>2025-10-27T20:42:33.300033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0</v>
      </c>
      <c r="E833" t="n">
        <v>7</v>
      </c>
      <c r="F833" t="inlineStr"/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5</v>
      </c>
      <c r="V833" t="n">
        <v>0.02297838311642408</v>
      </c>
      <c r="W833" t="n">
        <v>0</v>
      </c>
      <c r="X833" t="inlineStr"/>
      <c r="Y833" t="inlineStr"/>
      <c r="Z833" t="inlineStr">
        <is>
          <t>2025-10-27T20:42:33.300033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0</v>
      </c>
      <c r="E834" t="n">
        <v>7</v>
      </c>
      <c r="F834" t="inlineStr"/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5</v>
      </c>
      <c r="V834" t="n">
        <v>0.04136109352111816</v>
      </c>
      <c r="W834" t="n">
        <v>0</v>
      </c>
      <c r="X834" t="inlineStr"/>
      <c r="Y834" t="inlineStr"/>
      <c r="Z834" t="inlineStr">
        <is>
          <t>2025-10-27T20:42:33.300033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0</v>
      </c>
      <c r="E835" t="n">
        <v>7</v>
      </c>
      <c r="F835" t="inlineStr"/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5</v>
      </c>
      <c r="V835" t="n">
        <v>0.01608487032353878</v>
      </c>
      <c r="W835" t="n">
        <v>0</v>
      </c>
      <c r="X835" t="inlineStr"/>
      <c r="Y835" t="inlineStr"/>
      <c r="Z835" t="inlineStr">
        <is>
          <t>2025-10-27T20:42:33.300033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0</v>
      </c>
      <c r="E836" t="n">
        <v>7</v>
      </c>
      <c r="F836" t="inlineStr"/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5</v>
      </c>
      <c r="V836" t="n">
        <v>0.02987190335988998</v>
      </c>
      <c r="W836" t="n">
        <v>0</v>
      </c>
      <c r="X836" t="inlineStr"/>
      <c r="Y836" t="inlineStr"/>
      <c r="Z836" t="inlineStr">
        <is>
          <t>2025-10-27T20:42:33.300033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0</v>
      </c>
      <c r="E837" t="n">
        <v>7</v>
      </c>
      <c r="F837" t="inlineStr"/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5</v>
      </c>
      <c r="V837" t="n">
        <v>0.03330540719257601</v>
      </c>
      <c r="W837" t="n">
        <v>0</v>
      </c>
      <c r="X837" t="inlineStr"/>
      <c r="Y837" t="inlineStr"/>
      <c r="Z837" t="inlineStr">
        <is>
          <t>2025-10-27T20:42:33.300033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0</v>
      </c>
      <c r="E838" t="n">
        <v>7</v>
      </c>
      <c r="F838" t="inlineStr"/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5</v>
      </c>
      <c r="V838" t="n">
        <v>0.02068054676055908</v>
      </c>
      <c r="W838" t="n">
        <v>0</v>
      </c>
      <c r="X838" t="inlineStr"/>
      <c r="Y838" t="inlineStr"/>
      <c r="Z838" t="inlineStr">
        <is>
          <t>2025-10-27T20:42:33.300033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0</v>
      </c>
      <c r="E839" t="n">
        <v>7</v>
      </c>
      <c r="F839" t="inlineStr"/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5</v>
      </c>
      <c r="V839" t="n">
        <v>0.01608486892655492</v>
      </c>
      <c r="W839" t="n">
        <v>0</v>
      </c>
      <c r="X839" t="inlineStr"/>
      <c r="Y839" t="inlineStr"/>
      <c r="Z839" t="inlineStr">
        <is>
          <t>2025-10-27T20:42:33.300033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0</v>
      </c>
      <c r="E840" t="n">
        <v>7</v>
      </c>
      <c r="F840" t="inlineStr"/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5</v>
      </c>
      <c r="V840" t="n">
        <v>0.03963099728113929</v>
      </c>
      <c r="W840" t="n">
        <v>0</v>
      </c>
      <c r="X840" t="inlineStr"/>
      <c r="Y840" t="inlineStr"/>
      <c r="Z840" t="inlineStr">
        <is>
          <t>2025-10-27T20:42:33.300033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0</v>
      </c>
      <c r="E841" t="n">
        <v>7</v>
      </c>
      <c r="F841" t="inlineStr"/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5</v>
      </c>
      <c r="V841" t="n">
        <v>0.01370647467028353</v>
      </c>
      <c r="W841" t="n">
        <v>0</v>
      </c>
      <c r="X841" t="inlineStr"/>
      <c r="Y841" t="inlineStr"/>
      <c r="Z841" t="inlineStr">
        <is>
          <t>2025-10-27T20:42:33.300033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0</v>
      </c>
      <c r="E842" t="n">
        <v>7</v>
      </c>
      <c r="F842" t="inlineStr"/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5</v>
      </c>
      <c r="V842" t="n">
        <v>0.07164221819381848</v>
      </c>
      <c r="W842" t="n">
        <v>0</v>
      </c>
      <c r="X842" t="inlineStr"/>
      <c r="Y842" t="inlineStr"/>
      <c r="Z842" t="inlineStr">
        <is>
          <t>2025-10-27T20:42:33.300033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0</v>
      </c>
      <c r="E843" t="n">
        <v>7</v>
      </c>
      <c r="F843" t="inlineStr"/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5</v>
      </c>
      <c r="V843" t="n">
        <v>0.03141312104731992</v>
      </c>
      <c r="W843" t="n">
        <v>0</v>
      </c>
      <c r="X843" t="inlineStr"/>
      <c r="Y843" t="inlineStr"/>
      <c r="Z843" t="inlineStr">
        <is>
          <t>2025-10-27T20:42:33.300033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0</v>
      </c>
      <c r="E844" t="n">
        <v>7</v>
      </c>
      <c r="F844" t="inlineStr"/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5</v>
      </c>
      <c r="V844" t="n">
        <v>0.1374070928054612</v>
      </c>
      <c r="W844" t="n">
        <v>0</v>
      </c>
      <c r="X844" t="inlineStr"/>
      <c r="Y844" t="inlineStr"/>
      <c r="Z844" t="inlineStr">
        <is>
          <t>2025-10-27T20:42:33.300033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0</v>
      </c>
      <c r="E845" t="n">
        <v>7</v>
      </c>
      <c r="F845" t="inlineStr"/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5</v>
      </c>
      <c r="V845" t="n">
        <v>0.0720915346062953</v>
      </c>
      <c r="W845" t="n">
        <v>0</v>
      </c>
      <c r="X845" t="inlineStr"/>
      <c r="Y845" t="inlineStr"/>
      <c r="Z845" t="inlineStr">
        <is>
          <t>2025-10-27T20:42:33.300033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0</v>
      </c>
      <c r="E846" t="n">
        <v>7</v>
      </c>
      <c r="F846" t="inlineStr"/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5</v>
      </c>
      <c r="V846" t="n">
        <v>0.02757406188175082</v>
      </c>
      <c r="W846" t="n">
        <v>0</v>
      </c>
      <c r="X846" t="inlineStr"/>
      <c r="Y846" t="inlineStr"/>
      <c r="Z846" t="inlineStr">
        <is>
          <t>2025-10-27T20:42:33.301033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0</v>
      </c>
      <c r="E847" t="n">
        <v>7</v>
      </c>
      <c r="F847" t="inlineStr"/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5</v>
      </c>
      <c r="V847" t="n">
        <v>0.05688961658468127</v>
      </c>
      <c r="W847" t="n">
        <v>0</v>
      </c>
      <c r="X847" t="inlineStr"/>
      <c r="Y847" t="inlineStr"/>
      <c r="Z847" t="inlineStr">
        <is>
          <t>2025-10-27T20:42:33.301033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0</v>
      </c>
      <c r="E848" t="n">
        <v>7</v>
      </c>
      <c r="F848" t="inlineStr"/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5</v>
      </c>
      <c r="V848" t="n">
        <v>0.04775185579815897</v>
      </c>
      <c r="W848" t="n">
        <v>0</v>
      </c>
      <c r="X848" t="inlineStr"/>
      <c r="Y848" t="inlineStr"/>
      <c r="Z848" t="inlineStr">
        <is>
          <t>2025-10-27T20:42:33.301033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0</v>
      </c>
      <c r="E849" t="n">
        <v>7</v>
      </c>
      <c r="F849" t="inlineStr"/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5</v>
      </c>
      <c r="V849" t="n">
        <v>0.05285028740763664</v>
      </c>
      <c r="W849" t="n">
        <v>0</v>
      </c>
      <c r="X849" t="inlineStr"/>
      <c r="Y849" t="inlineStr"/>
      <c r="Z849" t="inlineStr">
        <is>
          <t>2025-10-27T20:42:33.301033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0</v>
      </c>
      <c r="E850" t="n">
        <v>7</v>
      </c>
      <c r="F850" t="inlineStr"/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5</v>
      </c>
      <c r="V850" t="n">
        <v>0.02757406607270241</v>
      </c>
      <c r="W850" t="n">
        <v>0</v>
      </c>
      <c r="X850" t="inlineStr"/>
      <c r="Y850" t="inlineStr"/>
      <c r="Z850" t="inlineStr">
        <is>
          <t>2025-10-27T20:42:33.301033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0</v>
      </c>
      <c r="E851" t="n">
        <v>7</v>
      </c>
      <c r="F851" t="inlineStr"/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0.7142857142857143</v>
      </c>
      <c r="L851" t="inlineStr"/>
      <c r="M851" t="n">
        <v>1</v>
      </c>
      <c r="N851" t="b">
        <v>0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5</v>
      </c>
      <c r="V851" t="n">
        <v>0.03216973692178726</v>
      </c>
      <c r="W851" t="n">
        <v>0</v>
      </c>
      <c r="X851" t="inlineStr"/>
      <c r="Y851" t="inlineStr"/>
      <c r="Z851" t="inlineStr">
        <is>
          <t>2025-10-27T20:42:33.301033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0</v>
      </c>
      <c r="E852" t="n">
        <v>7</v>
      </c>
      <c r="F852" t="inlineStr"/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0.7142857142857143</v>
      </c>
      <c r="L852" t="inlineStr"/>
      <c r="M852" t="n">
        <v>1</v>
      </c>
      <c r="N852" t="b">
        <v>0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5</v>
      </c>
      <c r="V852" t="n">
        <v>0.02527622506022453</v>
      </c>
      <c r="W852" t="n">
        <v>0</v>
      </c>
      <c r="X852" t="inlineStr"/>
      <c r="Y852" t="inlineStr"/>
      <c r="Z852" t="inlineStr">
        <is>
          <t>2025-10-27T20:42:33.301033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0</v>
      </c>
      <c r="E853" t="n">
        <v>7</v>
      </c>
      <c r="F853" t="inlineStr"/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5</v>
      </c>
      <c r="V853" t="n">
        <v>0.0258592347038679</v>
      </c>
      <c r="W853" t="n">
        <v>0</v>
      </c>
      <c r="X853" t="inlineStr"/>
      <c r="Y853" t="inlineStr"/>
      <c r="Z853" t="inlineStr">
        <is>
          <t>2025-10-27T20:42:33.301033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0</v>
      </c>
      <c r="E854" t="n">
        <v>7</v>
      </c>
      <c r="F854" t="inlineStr"/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0.03041075464453525</v>
      </c>
      <c r="W854" t="n">
        <v>0</v>
      </c>
      <c r="X854" t="inlineStr"/>
      <c r="Y854" t="inlineStr"/>
      <c r="Z854" t="inlineStr">
        <is>
          <t>2025-10-27T20:42:33.301033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0</v>
      </c>
      <c r="E855" t="n">
        <v>7</v>
      </c>
      <c r="F855" t="inlineStr"/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5</v>
      </c>
      <c r="V855" t="n">
        <v>0.01608486904297024</v>
      </c>
      <c r="W855" t="n">
        <v>0</v>
      </c>
      <c r="X855" t="inlineStr"/>
      <c r="Y855" t="inlineStr"/>
      <c r="Z855" t="inlineStr">
        <is>
          <t>2025-10-27T20:42:33.301033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0</v>
      </c>
      <c r="E856" t="n">
        <v>7</v>
      </c>
      <c r="F856" t="inlineStr"/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5</v>
      </c>
      <c r="V856" t="n">
        <v>0.03446757607161999</v>
      </c>
      <c r="W856" t="n">
        <v>0</v>
      </c>
      <c r="X856" t="inlineStr"/>
      <c r="Y856" t="inlineStr"/>
      <c r="Z856" t="inlineStr">
        <is>
          <t>2025-10-27T20:42:33.301033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0</v>
      </c>
      <c r="E857" t="n">
        <v>7</v>
      </c>
      <c r="F857" t="inlineStr"/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5</v>
      </c>
      <c r="V857" t="n">
        <v>0.02987189963459969</v>
      </c>
      <c r="W857" t="n">
        <v>0</v>
      </c>
      <c r="X857" t="inlineStr"/>
      <c r="Y857" t="inlineStr"/>
      <c r="Z857" t="inlineStr">
        <is>
          <t>2025-10-27T20:42:33.301033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0</v>
      </c>
      <c r="E858" t="n">
        <v>7</v>
      </c>
      <c r="F858" t="inlineStr"/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5</v>
      </c>
      <c r="V858" t="n">
        <v>0.0822082987299646</v>
      </c>
      <c r="W858" t="n">
        <v>0</v>
      </c>
      <c r="X858" t="inlineStr"/>
      <c r="Y858" t="inlineStr"/>
      <c r="Z858" t="inlineStr">
        <is>
          <t>2025-10-27T20:42:33.301033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0</v>
      </c>
      <c r="E859" t="n">
        <v>7</v>
      </c>
      <c r="F859" t="inlineStr"/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5</v>
      </c>
      <c r="V859" t="n">
        <v>0.01860713440468178</v>
      </c>
      <c r="W859" t="n">
        <v>0</v>
      </c>
      <c r="X859" t="inlineStr"/>
      <c r="Y859" t="inlineStr"/>
      <c r="Z859" t="inlineStr">
        <is>
          <t>2025-10-27T20:42:33.301033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0</v>
      </c>
      <c r="E860" t="n">
        <v>7</v>
      </c>
      <c r="F860" t="inlineStr"/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5</v>
      </c>
      <c r="V860" t="n">
        <v>0.01608487038174644</v>
      </c>
      <c r="W860" t="n">
        <v>0</v>
      </c>
      <c r="X860" t="inlineStr"/>
      <c r="Y860" t="inlineStr"/>
      <c r="Z860" t="inlineStr">
        <is>
          <t>2025-10-27T20:42:33.301033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0</v>
      </c>
      <c r="E861" t="n">
        <v>7</v>
      </c>
      <c r="F861" t="inlineStr"/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5</v>
      </c>
      <c r="V861" t="n">
        <v>0.03160842943187349</v>
      </c>
      <c r="W861" t="n">
        <v>0</v>
      </c>
      <c r="X861" t="inlineStr"/>
      <c r="Y861" t="inlineStr"/>
      <c r="Z861" t="inlineStr">
        <is>
          <t>2025-10-27T20:42:33.301033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0</v>
      </c>
      <c r="E862" t="n">
        <v>7</v>
      </c>
      <c r="F862" t="inlineStr"/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0.7142857142857143</v>
      </c>
      <c r="L862" t="inlineStr"/>
      <c r="M862" t="n">
        <v>1</v>
      </c>
      <c r="N862" t="b">
        <v>0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5</v>
      </c>
      <c r="V862" t="n">
        <v>0.0298719007987529</v>
      </c>
      <c r="W862" t="n">
        <v>0</v>
      </c>
      <c r="X862" t="inlineStr"/>
      <c r="Y862" t="inlineStr"/>
      <c r="Z862" t="inlineStr">
        <is>
          <t>2025-10-27T20:42:33.301033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0</v>
      </c>
      <c r="E863" t="n">
        <v>7</v>
      </c>
      <c r="F863" t="inlineStr"/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5</v>
      </c>
      <c r="V863" t="n">
        <v>0.1075679914348405</v>
      </c>
      <c r="W863" t="n">
        <v>0</v>
      </c>
      <c r="X863" t="inlineStr"/>
      <c r="Y863" t="inlineStr"/>
      <c r="Z863" t="inlineStr">
        <is>
          <t>2025-10-27T20:42:33.301033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0</v>
      </c>
      <c r="E864" t="n">
        <v>7</v>
      </c>
      <c r="F864" t="inlineStr"/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0.7142857142857143</v>
      </c>
      <c r="L864" t="inlineStr"/>
      <c r="M864" t="n">
        <v>1</v>
      </c>
      <c r="N864" t="b">
        <v>0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5</v>
      </c>
      <c r="V864" t="n">
        <v>0.03436264081733052</v>
      </c>
      <c r="W864" t="n">
        <v>0</v>
      </c>
      <c r="X864" t="inlineStr"/>
      <c r="Y864" t="inlineStr"/>
      <c r="Z864" t="inlineStr">
        <is>
          <t>2025-10-27T20:42:33.301033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0</v>
      </c>
      <c r="E865" t="n">
        <v>7</v>
      </c>
      <c r="F865" t="inlineStr"/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0.7142857142857143</v>
      </c>
      <c r="L865" t="inlineStr"/>
      <c r="M865" t="n">
        <v>1</v>
      </c>
      <c r="N865" t="b">
        <v>0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5</v>
      </c>
      <c r="V865" t="n">
        <v>0.05857697219789107</v>
      </c>
      <c r="W865" t="n">
        <v>0</v>
      </c>
      <c r="X865" t="inlineStr"/>
      <c r="Y865" t="inlineStr"/>
      <c r="Z865" t="inlineStr">
        <is>
          <t>2025-10-27T20:42:33.301033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0</v>
      </c>
      <c r="E866" t="n">
        <v>7</v>
      </c>
      <c r="F866" t="inlineStr"/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5</v>
      </c>
      <c r="V866" t="n">
        <v>0.08804727839568585</v>
      </c>
      <c r="W866" t="n">
        <v>0</v>
      </c>
      <c r="X866" t="inlineStr"/>
      <c r="Y866" t="inlineStr"/>
      <c r="Z866" t="inlineStr">
        <is>
          <t>2025-10-27T20:42:33.301033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0</v>
      </c>
      <c r="E867" t="n">
        <v>7</v>
      </c>
      <c r="F867" t="inlineStr"/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5</v>
      </c>
      <c r="V867" t="n">
        <v>0.07763792149019574</v>
      </c>
      <c r="W867" t="n">
        <v>0</v>
      </c>
      <c r="X867" t="inlineStr"/>
      <c r="Y867" t="inlineStr"/>
      <c r="Z867" t="inlineStr">
        <is>
          <t>2025-10-27T20:42:33.301033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0</v>
      </c>
      <c r="E868" t="n">
        <v>7</v>
      </c>
      <c r="F868" t="inlineStr"/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0.7142857142857143</v>
      </c>
      <c r="L868" t="inlineStr"/>
      <c r="M868" t="n">
        <v>1</v>
      </c>
      <c r="N868" t="b">
        <v>0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5</v>
      </c>
      <c r="V868" t="n">
        <v>0.02269710593774046</v>
      </c>
      <c r="W868" t="n">
        <v>0</v>
      </c>
      <c r="X868" t="inlineStr"/>
      <c r="Y868" t="inlineStr"/>
      <c r="Z868" t="inlineStr">
        <is>
          <t>2025-10-27T20:42:33.302033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0</v>
      </c>
      <c r="E869" t="n">
        <v>7</v>
      </c>
      <c r="F869" t="inlineStr"/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0.7142857142857143</v>
      </c>
      <c r="L869" t="inlineStr"/>
      <c r="M869" t="n">
        <v>1</v>
      </c>
      <c r="N869" t="b">
        <v>0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5</v>
      </c>
      <c r="V869" t="n">
        <v>0.03216974064707756</v>
      </c>
      <c r="W869" t="n">
        <v>0</v>
      </c>
      <c r="X869" t="inlineStr"/>
      <c r="Y869" t="inlineStr"/>
      <c r="Z869" t="inlineStr">
        <is>
          <t>2025-10-27T20:42:33.302033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0</v>
      </c>
      <c r="E870" t="n">
        <v>7</v>
      </c>
      <c r="F870" t="inlineStr"/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5</v>
      </c>
      <c r="V870" t="n">
        <v>0.0243660999486224</v>
      </c>
      <c r="W870" t="n">
        <v>0</v>
      </c>
      <c r="X870" t="inlineStr"/>
      <c r="Y870" t="inlineStr"/>
      <c r="Z870" t="inlineStr">
        <is>
          <t>2025-10-27T20:42:33.302033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0</v>
      </c>
      <c r="E871" t="n">
        <v>7</v>
      </c>
      <c r="F871" t="inlineStr"/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0.7142857142857143</v>
      </c>
      <c r="L871" t="inlineStr"/>
      <c r="M871" t="n">
        <v>1</v>
      </c>
      <c r="N871" t="b">
        <v>0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5</v>
      </c>
      <c r="V871" t="n">
        <v>0.02464738057067289</v>
      </c>
      <c r="W871" t="n">
        <v>0</v>
      </c>
      <c r="X871" t="inlineStr"/>
      <c r="Y871" t="inlineStr"/>
      <c r="Z871" t="inlineStr">
        <is>
          <t>2025-10-27T20:42:33.302033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0</v>
      </c>
      <c r="E872" t="n">
        <v>7</v>
      </c>
      <c r="F872" t="inlineStr"/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5</v>
      </c>
      <c r="V872" t="n">
        <v>0.05656111103479824</v>
      </c>
      <c r="W872" t="n">
        <v>0</v>
      </c>
      <c r="X872" t="inlineStr"/>
      <c r="Y872" t="inlineStr"/>
      <c r="Z872" t="inlineStr">
        <is>
          <t>2025-10-27T20:42:33.302033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0</v>
      </c>
      <c r="E873" t="n">
        <v>7</v>
      </c>
      <c r="F873" t="inlineStr"/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5</v>
      </c>
      <c r="V873" t="n">
        <v>0.05151549665220263</v>
      </c>
      <c r="W873" t="n">
        <v>0</v>
      </c>
      <c r="X873" t="inlineStr"/>
      <c r="Y873" t="inlineStr"/>
      <c r="Z873" t="inlineStr">
        <is>
          <t>2025-10-27T20:42:33.302033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0</v>
      </c>
      <c r="E874" t="n">
        <v>7</v>
      </c>
      <c r="F874" t="inlineStr"/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5</v>
      </c>
      <c r="V874" t="n">
        <v>0.05571338407960522</v>
      </c>
      <c r="W874" t="n">
        <v>0</v>
      </c>
      <c r="X874" t="inlineStr"/>
      <c r="Y874" t="inlineStr"/>
      <c r="Z874" t="inlineStr">
        <is>
          <t>2025-10-27T20:42:33.302033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0</v>
      </c>
      <c r="E875" t="n">
        <v>7</v>
      </c>
      <c r="F875" t="inlineStr"/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5</v>
      </c>
      <c r="V875" t="n">
        <v>0.07695719860021996</v>
      </c>
      <c r="W875" t="n">
        <v>0</v>
      </c>
      <c r="X875" t="inlineStr"/>
      <c r="Y875" t="inlineStr"/>
      <c r="Z875" t="inlineStr">
        <is>
          <t>2025-10-27T20:42:33.302033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0</v>
      </c>
      <c r="E876" t="n">
        <v>7</v>
      </c>
      <c r="F876" t="inlineStr"/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5</v>
      </c>
      <c r="V876" t="n">
        <v>0.02320280966061985</v>
      </c>
      <c r="W876" t="n">
        <v>0</v>
      </c>
      <c r="X876" t="inlineStr"/>
      <c r="Y876" t="inlineStr"/>
      <c r="Z876" t="inlineStr">
        <is>
          <t>2025-10-27T20:42:33.302033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0</v>
      </c>
      <c r="E877" t="n">
        <v>7</v>
      </c>
      <c r="F877" t="inlineStr"/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5</v>
      </c>
      <c r="V877" t="n">
        <v>0.1649502058222831</v>
      </c>
      <c r="W877" t="n">
        <v>0</v>
      </c>
      <c r="X877" t="inlineStr"/>
      <c r="Y877" t="inlineStr"/>
      <c r="Z877" t="inlineStr">
        <is>
          <t>2025-10-27T20:42:33.302033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0</v>
      </c>
      <c r="E878" t="n">
        <v>7</v>
      </c>
      <c r="F878" t="inlineStr"/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5</v>
      </c>
      <c r="V878" t="n">
        <v>0.02297838474623859</v>
      </c>
      <c r="W878" t="n">
        <v>0</v>
      </c>
      <c r="X878" t="inlineStr"/>
      <c r="Y878" t="inlineStr"/>
      <c r="Z878" t="inlineStr">
        <is>
          <t>2025-10-27T20:42:33.302033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0</v>
      </c>
      <c r="E879" t="n">
        <v>7</v>
      </c>
      <c r="F879" t="inlineStr"/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5</v>
      </c>
      <c r="V879" t="n">
        <v>0.02297838591039181</v>
      </c>
      <c r="W879" t="n">
        <v>0</v>
      </c>
      <c r="X879" t="inlineStr"/>
      <c r="Y879" t="inlineStr"/>
      <c r="Z879" t="inlineStr">
        <is>
          <t>2025-10-27T20:42:33.302033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0</v>
      </c>
      <c r="E880" t="n">
        <v>7</v>
      </c>
      <c r="F880" t="inlineStr"/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5</v>
      </c>
      <c r="V880" t="n">
        <v>0.0397065921449371</v>
      </c>
      <c r="W880" t="n">
        <v>0</v>
      </c>
      <c r="X880" t="inlineStr"/>
      <c r="Y880" t="inlineStr"/>
      <c r="Z880" t="inlineStr">
        <is>
          <t>2025-10-27T20:42:33.302033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0</v>
      </c>
      <c r="E881" t="n">
        <v>7</v>
      </c>
      <c r="F881" t="inlineStr"/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5</v>
      </c>
      <c r="V881" t="n">
        <v>0.2952582828950477</v>
      </c>
      <c r="W881" t="n">
        <v>0</v>
      </c>
      <c r="X881" t="inlineStr"/>
      <c r="Y881" t="inlineStr"/>
      <c r="Z881" t="inlineStr">
        <is>
          <t>2025-10-27T20:42:33.302033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0</v>
      </c>
      <c r="E882" t="n">
        <v>7</v>
      </c>
      <c r="F882" t="inlineStr"/>
      <c r="G882" t="n">
        <v>0.7142857142857143</v>
      </c>
      <c r="H882" t="inlineStr"/>
      <c r="I882" t="inlineStr">
        <is>
          <t>proporcion</t>
        </is>
      </c>
      <c r="J882" t="n">
        <v>0</v>
      </c>
      <c r="K882" t="n">
        <v>0.7142857142857143</v>
      </c>
      <c r="L882" t="inlineStr"/>
      <c r="M882" t="n">
        <v>1</v>
      </c>
      <c r="N882" t="b">
        <v>0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5</v>
      </c>
      <c r="V882" t="n">
        <v>0.06319646910330073</v>
      </c>
      <c r="W882" t="n">
        <v>0</v>
      </c>
      <c r="X882" t="inlineStr"/>
      <c r="Y882" t="inlineStr"/>
      <c r="Z882" t="inlineStr">
        <is>
          <t>2025-10-27T20:42:33.302033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0</v>
      </c>
      <c r="E883" t="n">
        <v>7</v>
      </c>
      <c r="F883" t="inlineStr"/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5</v>
      </c>
      <c r="V883" t="n">
        <v>0.06241278445744665</v>
      </c>
      <c r="W883" t="n">
        <v>0</v>
      </c>
      <c r="X883" t="inlineStr"/>
      <c r="Y883" t="inlineStr"/>
      <c r="Z883" t="inlineStr">
        <is>
          <t>2025-10-27T20:42:33.302033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0</v>
      </c>
      <c r="E884" t="n">
        <v>7</v>
      </c>
      <c r="F884" t="inlineStr"/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5</v>
      </c>
      <c r="V884" t="n">
        <v>0.09901786235186857</v>
      </c>
      <c r="W884" t="n">
        <v>0</v>
      </c>
      <c r="X884" t="inlineStr"/>
      <c r="Y884" t="inlineStr"/>
      <c r="Z884" t="inlineStr">
        <is>
          <t>2025-10-27T20:42:33.302033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0</v>
      </c>
      <c r="E885" t="n">
        <v>7</v>
      </c>
      <c r="F885" t="inlineStr"/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0.01608486846089363</v>
      </c>
      <c r="W885" t="n">
        <v>0</v>
      </c>
      <c r="X885" t="inlineStr"/>
      <c r="Y885" t="inlineStr"/>
      <c r="Z885" t="inlineStr">
        <is>
          <t>2025-10-27T20:42:33.302033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0</v>
      </c>
      <c r="E886" t="n">
        <v>7</v>
      </c>
      <c r="F886" t="inlineStr"/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0.8571428571428571</v>
      </c>
      <c r="L886" t="inlineStr"/>
      <c r="M886" t="n">
        <v>1</v>
      </c>
      <c r="N886" t="b">
        <v>0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6</v>
      </c>
      <c r="V886" t="n">
        <v>0.02297838032245636</v>
      </c>
      <c r="W886" t="n">
        <v>0</v>
      </c>
      <c r="X886" t="inlineStr"/>
      <c r="Y886" t="inlineStr"/>
      <c r="Z886" t="inlineStr">
        <is>
          <t>2025-10-27T20:42:33.302033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0</v>
      </c>
      <c r="E887" t="n">
        <v>7</v>
      </c>
      <c r="F887" t="inlineStr"/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5</v>
      </c>
      <c r="V887" t="n">
        <v>0.03864033295067082</v>
      </c>
      <c r="W887" t="n">
        <v>0</v>
      </c>
      <c r="X887" t="inlineStr"/>
      <c r="Y887" t="inlineStr"/>
      <c r="Z887" t="inlineStr">
        <is>
          <t>2025-10-27T20:42:33.302033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0</v>
      </c>
      <c r="E888" t="n">
        <v>7</v>
      </c>
      <c r="F888" t="inlineStr"/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5</v>
      </c>
      <c r="V888" t="n">
        <v>0.05055244732648134</v>
      </c>
      <c r="W888" t="n">
        <v>0</v>
      </c>
      <c r="X888" t="inlineStr"/>
      <c r="Y888" t="inlineStr"/>
      <c r="Z888" t="inlineStr">
        <is>
          <t>2025-10-27T20:42:33.302033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0</v>
      </c>
      <c r="E889" t="n">
        <v>7</v>
      </c>
      <c r="F889" t="inlineStr"/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5</v>
      </c>
      <c r="V889" t="n">
        <v>0.01838270761072636</v>
      </c>
      <c r="W889" t="n">
        <v>0</v>
      </c>
      <c r="X889" t="inlineStr"/>
      <c r="Y889" t="inlineStr"/>
      <c r="Z889" t="inlineStr">
        <is>
          <t>2025-10-27T20:42:33.302033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0</v>
      </c>
      <c r="E890" t="n">
        <v>7</v>
      </c>
      <c r="F890" t="inlineStr"/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5</v>
      </c>
      <c r="V890" t="n">
        <v>0.01838270854204893</v>
      </c>
      <c r="W890" t="n">
        <v>0</v>
      </c>
      <c r="X890" t="inlineStr"/>
      <c r="Y890" t="inlineStr"/>
      <c r="Z890" t="inlineStr">
        <is>
          <t>2025-10-27T20:42:33.303033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0</v>
      </c>
      <c r="E891" t="n">
        <v>7</v>
      </c>
      <c r="F891" t="inlineStr"/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5</v>
      </c>
      <c r="V891" t="n">
        <v>0.06919453049863045</v>
      </c>
      <c r="W891" t="n">
        <v>0</v>
      </c>
      <c r="X891" t="inlineStr"/>
      <c r="Y891" t="inlineStr"/>
      <c r="Z891" t="inlineStr">
        <is>
          <t>2025-10-27T20:42:33.303033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0</v>
      </c>
      <c r="E892" t="n">
        <v>7</v>
      </c>
      <c r="F892" t="inlineStr"/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5</v>
      </c>
      <c r="V892" t="n">
        <v>0.03906324878334999</v>
      </c>
      <c r="W892" t="n">
        <v>0</v>
      </c>
      <c r="X892" t="inlineStr"/>
      <c r="Y892" t="inlineStr"/>
      <c r="Z892" t="inlineStr">
        <is>
          <t>2025-10-27T20:42:33.303033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0</v>
      </c>
      <c r="E893" t="n">
        <v>7</v>
      </c>
      <c r="F893" t="inlineStr"/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5</v>
      </c>
      <c r="V893" t="n">
        <v>0.07800219385727936</v>
      </c>
      <c r="W893" t="n">
        <v>0</v>
      </c>
      <c r="X893" t="inlineStr"/>
      <c r="Y893" t="inlineStr"/>
      <c r="Z893" t="inlineStr">
        <is>
          <t>2025-10-27T20:42:33.303033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0</v>
      </c>
      <c r="E894" t="n">
        <v>7</v>
      </c>
      <c r="F894" t="inlineStr"/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0.7142857142857143</v>
      </c>
      <c r="L894" t="inlineStr"/>
      <c r="M894" t="n">
        <v>1</v>
      </c>
      <c r="N894" t="b">
        <v>0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5</v>
      </c>
      <c r="V894" t="n">
        <v>0.04819692216678641</v>
      </c>
      <c r="W894" t="n">
        <v>0</v>
      </c>
      <c r="X894" t="inlineStr"/>
      <c r="Y894" t="inlineStr"/>
      <c r="Z894" t="inlineStr">
        <is>
          <t>2025-10-27T20:42:33.303033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0</v>
      </c>
      <c r="E895" t="n">
        <v>7</v>
      </c>
      <c r="F895" t="inlineStr"/>
      <c r="G895" t="n">
        <v>0.7142857142857143</v>
      </c>
      <c r="H895" t="inlineStr"/>
      <c r="I895" t="inlineStr">
        <is>
          <t>proporcion</t>
        </is>
      </c>
      <c r="J895" t="n">
        <v>0</v>
      </c>
      <c r="K895" t="n">
        <v>0.7142857142857143</v>
      </c>
      <c r="L895" t="inlineStr"/>
      <c r="M895" t="n">
        <v>1</v>
      </c>
      <c r="N895" t="b">
        <v>0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5</v>
      </c>
      <c r="V895" t="n">
        <v>0.1095254218671471</v>
      </c>
      <c r="W895" t="n">
        <v>0</v>
      </c>
      <c r="X895" t="inlineStr"/>
      <c r="Y895" t="inlineStr"/>
      <c r="Z895" t="inlineStr">
        <is>
          <t>2025-10-27T20:42:33.303033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0</v>
      </c>
      <c r="E896" t="n">
        <v>7</v>
      </c>
      <c r="F896" t="inlineStr"/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5</v>
      </c>
      <c r="V896" t="n">
        <v>0.02976967952058983</v>
      </c>
      <c r="W896" t="n">
        <v>0</v>
      </c>
      <c r="X896" t="inlineStr"/>
      <c r="Y896" t="inlineStr"/>
      <c r="Z896" t="inlineStr">
        <is>
          <t>2025-10-27T20:42:33.303033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0</v>
      </c>
      <c r="E897" t="n">
        <v>7</v>
      </c>
      <c r="F897" t="inlineStr"/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0.7142857142857143</v>
      </c>
      <c r="L897" t="inlineStr"/>
      <c r="M897" t="n">
        <v>1</v>
      </c>
      <c r="N897" t="b">
        <v>0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5</v>
      </c>
      <c r="V897" t="n">
        <v>0.02527622692286968</v>
      </c>
      <c r="W897" t="n">
        <v>0</v>
      </c>
      <c r="X897" t="inlineStr"/>
      <c r="Y897" t="inlineStr"/>
      <c r="Z897" t="inlineStr">
        <is>
          <t>2025-10-27T20:42:33.303033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0</v>
      </c>
      <c r="E898" t="n">
        <v>7</v>
      </c>
      <c r="F898" t="inlineStr"/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0.04365892708301544</v>
      </c>
      <c r="W898" t="n">
        <v>0</v>
      </c>
      <c r="X898" t="inlineStr"/>
      <c r="Y898" t="inlineStr"/>
      <c r="Z898" t="inlineStr">
        <is>
          <t>2025-10-27T20:42:33.303033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0</v>
      </c>
      <c r="E899" t="n">
        <v>7</v>
      </c>
      <c r="F899" t="inlineStr"/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0.7142857142857143</v>
      </c>
      <c r="L899" t="inlineStr"/>
      <c r="M899" t="n">
        <v>1</v>
      </c>
      <c r="N899" t="b">
        <v>0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5</v>
      </c>
      <c r="V899" t="n">
        <v>0.06750782629691315</v>
      </c>
      <c r="W899" t="n">
        <v>0</v>
      </c>
      <c r="X899" t="inlineStr"/>
      <c r="Y899" t="inlineStr"/>
      <c r="Z899" t="inlineStr">
        <is>
          <t>2025-10-27T20:42:33.303033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0</v>
      </c>
      <c r="E900" t="n">
        <v>7</v>
      </c>
      <c r="F900" t="inlineStr"/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5</v>
      </c>
      <c r="V900" t="n">
        <v>0.08042435441166162</v>
      </c>
      <c r="W900" t="n">
        <v>0</v>
      </c>
      <c r="X900" t="inlineStr"/>
      <c r="Y900" t="inlineStr"/>
      <c r="Z900" t="inlineStr">
        <is>
          <t>2025-10-27T20:42:33.303033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0</v>
      </c>
      <c r="E901" t="n">
        <v>7</v>
      </c>
      <c r="F901" t="inlineStr"/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5</v>
      </c>
      <c r="V901" t="n">
        <v>0.02517986972816288</v>
      </c>
      <c r="W901" t="n">
        <v>0</v>
      </c>
      <c r="X901" t="inlineStr"/>
      <c r="Y901" t="inlineStr"/>
      <c r="Z901" t="inlineStr">
        <is>
          <t>2025-10-27T20:42:33.303033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0</v>
      </c>
      <c r="E902" t="n">
        <v>7</v>
      </c>
      <c r="F902" t="inlineStr"/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0.7142857142857143</v>
      </c>
      <c r="L902" t="inlineStr"/>
      <c r="M902" t="n">
        <v>1</v>
      </c>
      <c r="N902" t="b">
        <v>0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5</v>
      </c>
      <c r="V902" t="n">
        <v>0.02068054676055908</v>
      </c>
      <c r="W902" t="n">
        <v>0</v>
      </c>
      <c r="X902" t="inlineStr"/>
      <c r="Y902" t="inlineStr"/>
      <c r="Z902" t="inlineStr">
        <is>
          <t>2025-10-27T20:42:33.303033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0</v>
      </c>
      <c r="E903" t="n">
        <v>7</v>
      </c>
      <c r="F903" t="inlineStr"/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5</v>
      </c>
      <c r="V903" t="n">
        <v>0.06502951893566111</v>
      </c>
      <c r="W903" t="n">
        <v>0</v>
      </c>
      <c r="X903" t="inlineStr"/>
      <c r="Y903" t="inlineStr"/>
      <c r="Z903" t="inlineStr">
        <is>
          <t>2025-10-27T20:42:33.303033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0</v>
      </c>
      <c r="E904" t="n">
        <v>7</v>
      </c>
      <c r="F904" t="inlineStr"/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0.7142857142857143</v>
      </c>
      <c r="L904" t="inlineStr"/>
      <c r="M904" t="n">
        <v>1</v>
      </c>
      <c r="N904" t="b">
        <v>0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5</v>
      </c>
      <c r="V904" t="n">
        <v>0.06077792922625205</v>
      </c>
      <c r="W904" t="n">
        <v>0</v>
      </c>
      <c r="X904" t="inlineStr"/>
      <c r="Y904" t="inlineStr"/>
      <c r="Z904" t="inlineStr">
        <is>
          <t>2025-10-27T20:42:33.303033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0</v>
      </c>
      <c r="E905" t="n">
        <v>7</v>
      </c>
      <c r="F905" t="inlineStr"/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5</v>
      </c>
      <c r="V905" t="n">
        <v>0.0359196564905163</v>
      </c>
      <c r="W905" t="n">
        <v>0</v>
      </c>
      <c r="X905" t="inlineStr"/>
      <c r="Y905" t="inlineStr"/>
      <c r="Z905" t="inlineStr">
        <is>
          <t>2025-10-27T20:42:33.303033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0</v>
      </c>
      <c r="E906" t="n">
        <v>7</v>
      </c>
      <c r="F906" t="inlineStr"/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5</v>
      </c>
      <c r="V906" t="n">
        <v>0.02224330297797106</v>
      </c>
      <c r="W906" t="n">
        <v>0</v>
      </c>
      <c r="X906" t="inlineStr"/>
      <c r="Y906" t="inlineStr"/>
      <c r="Z906" t="inlineStr">
        <is>
          <t>2025-10-27T20:42:33.303033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0</v>
      </c>
      <c r="E907" t="n">
        <v>7</v>
      </c>
      <c r="F907" t="inlineStr"/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5</v>
      </c>
      <c r="V907" t="n">
        <v>0.08075267700547688</v>
      </c>
      <c r="W907" t="n">
        <v>0</v>
      </c>
      <c r="X907" t="inlineStr"/>
      <c r="Y907" t="inlineStr"/>
      <c r="Z907" t="inlineStr">
        <is>
          <t>2025-10-27T20:42:33.303033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0</v>
      </c>
      <c r="E908" t="n">
        <v>7</v>
      </c>
      <c r="F908" t="inlineStr"/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5</v>
      </c>
      <c r="V908" t="n">
        <v>0.03141312104731992</v>
      </c>
      <c r="W908" t="n">
        <v>0</v>
      </c>
      <c r="X908" t="inlineStr"/>
      <c r="Y908" t="inlineStr"/>
      <c r="Z908" t="inlineStr">
        <is>
          <t>2025-10-27T20:42:33.303033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0</v>
      </c>
      <c r="E909" t="n">
        <v>7</v>
      </c>
      <c r="F909" t="inlineStr"/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5</v>
      </c>
      <c r="V909" t="n">
        <v>0.05972745956228595</v>
      </c>
      <c r="W909" t="n">
        <v>0</v>
      </c>
      <c r="X909" t="inlineStr"/>
      <c r="Y909" t="inlineStr"/>
      <c r="Z909" t="inlineStr">
        <is>
          <t>2025-10-27T20:42:33.303033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0</v>
      </c>
      <c r="E910" t="n">
        <v>7</v>
      </c>
      <c r="F910" t="inlineStr"/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0.7142857142857143</v>
      </c>
      <c r="L910" t="inlineStr"/>
      <c r="M910" t="n">
        <v>1</v>
      </c>
      <c r="N910" t="b">
        <v>0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5</v>
      </c>
      <c r="V910" t="n">
        <v>0.01838270574808121</v>
      </c>
      <c r="W910" t="n">
        <v>0</v>
      </c>
      <c r="X910" t="inlineStr"/>
      <c r="Y910" t="inlineStr"/>
      <c r="Z910" t="inlineStr">
        <is>
          <t>2025-10-27T20:42:33.304034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0</v>
      </c>
      <c r="E911" t="n">
        <v>7</v>
      </c>
      <c r="F911" t="inlineStr"/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5</v>
      </c>
      <c r="V911" t="n">
        <v>0.02068054676055908</v>
      </c>
      <c r="W911" t="n">
        <v>0</v>
      </c>
      <c r="X911" t="inlineStr"/>
      <c r="Y911" t="inlineStr"/>
      <c r="Z911" t="inlineStr">
        <is>
          <t>2025-10-27T20:42:33.304090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0</v>
      </c>
      <c r="E912" t="n">
        <v>7</v>
      </c>
      <c r="F912" t="inlineStr"/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5</v>
      </c>
      <c r="V912" t="n">
        <v>0.03906325018033385</v>
      </c>
      <c r="W912" t="n">
        <v>0</v>
      </c>
      <c r="X912" t="inlineStr"/>
      <c r="Y912" t="inlineStr"/>
      <c r="Z912" t="inlineStr">
        <is>
          <t>2025-10-27T20:42:33.304090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0</v>
      </c>
      <c r="E913" t="n">
        <v>7</v>
      </c>
      <c r="F913" t="inlineStr"/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5</v>
      </c>
      <c r="V913" t="n">
        <v>0.1206079819310283</v>
      </c>
      <c r="W913" t="n">
        <v>0</v>
      </c>
      <c r="X913" t="inlineStr"/>
      <c r="Y913" t="inlineStr"/>
      <c r="Z913" t="inlineStr">
        <is>
          <t>2025-10-27T20:42:33.304090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0</v>
      </c>
      <c r="E914" t="n">
        <v>7</v>
      </c>
      <c r="F914" t="inlineStr"/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0.7142857142857143</v>
      </c>
      <c r="L914" t="inlineStr"/>
      <c r="M914" t="n">
        <v>1</v>
      </c>
      <c r="N914" t="b">
        <v>0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5</v>
      </c>
      <c r="V914" t="n">
        <v>0.03436264407003708</v>
      </c>
      <c r="W914" t="n">
        <v>0</v>
      </c>
      <c r="X914" t="inlineStr"/>
      <c r="Y914" t="inlineStr"/>
      <c r="Z914" t="inlineStr">
        <is>
          <t>2025-10-27T20:42:33.304090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0</v>
      </c>
      <c r="E915" t="n">
        <v>7</v>
      </c>
      <c r="F915" t="inlineStr"/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5</v>
      </c>
      <c r="V915" t="n">
        <v>0.0417277030646801</v>
      </c>
      <c r="W915" t="n">
        <v>0</v>
      </c>
      <c r="X915" t="inlineStr"/>
      <c r="Y915" t="inlineStr"/>
      <c r="Z915" t="inlineStr">
        <is>
          <t>2025-10-27T20:42:33.304090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0</v>
      </c>
      <c r="E916" t="n">
        <v>7</v>
      </c>
      <c r="F916" t="inlineStr"/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0.7142857142857143</v>
      </c>
      <c r="L916" t="inlineStr"/>
      <c r="M916" t="n">
        <v>1</v>
      </c>
      <c r="N916" t="b">
        <v>0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5</v>
      </c>
      <c r="V916" t="n">
        <v>0.04680292120096114</v>
      </c>
      <c r="W916" t="n">
        <v>0</v>
      </c>
      <c r="X916" t="inlineStr"/>
      <c r="Y916" t="inlineStr"/>
      <c r="Z916" t="inlineStr">
        <is>
          <t>2025-10-27T20:42:33.304090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0</v>
      </c>
      <c r="E917" t="n">
        <v>7</v>
      </c>
      <c r="F917" t="inlineStr"/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5</v>
      </c>
      <c r="V917" t="n">
        <v>0.09924954939620211</v>
      </c>
      <c r="W917" t="n">
        <v>0</v>
      </c>
      <c r="X917" t="inlineStr"/>
      <c r="Y917" t="inlineStr"/>
      <c r="Z917" t="inlineStr">
        <is>
          <t>2025-10-27T20:42:33.304090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0</v>
      </c>
      <c r="E918" t="n">
        <v>7</v>
      </c>
      <c r="F918" t="inlineStr"/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5</v>
      </c>
      <c r="V918" t="n">
        <v>0.05646083835496989</v>
      </c>
      <c r="W918" t="n">
        <v>0</v>
      </c>
      <c r="X918" t="inlineStr"/>
      <c r="Y918" t="inlineStr"/>
      <c r="Z918" t="inlineStr">
        <is>
          <t>2025-10-27T20:42:33.304090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0</v>
      </c>
      <c r="E919" t="n">
        <v>7</v>
      </c>
      <c r="F919" t="inlineStr"/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5</v>
      </c>
      <c r="V919" t="n">
        <v>0.02062369289762712</v>
      </c>
      <c r="W919" t="n">
        <v>0</v>
      </c>
      <c r="X919" t="inlineStr"/>
      <c r="Y919" t="inlineStr"/>
      <c r="Z919" t="inlineStr">
        <is>
          <t>2025-10-27T20:42:33.304090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0</v>
      </c>
      <c r="E920" t="n">
        <v>7</v>
      </c>
      <c r="F920" t="inlineStr"/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5</v>
      </c>
      <c r="V920" t="n">
        <v>0.1182727138462089</v>
      </c>
      <c r="W920" t="n">
        <v>0</v>
      </c>
      <c r="X920" t="inlineStr"/>
      <c r="Y920" t="inlineStr"/>
      <c r="Z920" t="inlineStr">
        <is>
          <t>2025-10-27T20:42:33.304090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0</v>
      </c>
      <c r="E921" t="n">
        <v>7</v>
      </c>
      <c r="F921" t="inlineStr"/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0.7142857142857143</v>
      </c>
      <c r="L921" t="inlineStr"/>
      <c r="M921" t="n">
        <v>1</v>
      </c>
      <c r="N921" t="b">
        <v>0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5</v>
      </c>
      <c r="V921" t="n">
        <v>0.08271855885464882</v>
      </c>
      <c r="W921" t="n">
        <v>0</v>
      </c>
      <c r="X921" t="inlineStr"/>
      <c r="Y921" t="inlineStr"/>
      <c r="Z921" t="inlineStr">
        <is>
          <t>2025-10-27T20:42:33.304090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0</v>
      </c>
      <c r="E922" t="n">
        <v>7</v>
      </c>
      <c r="F922" t="inlineStr"/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5</v>
      </c>
      <c r="V922" t="n">
        <v>0.1124265055549996</v>
      </c>
      <c r="W922" t="n">
        <v>0</v>
      </c>
      <c r="X922" t="inlineStr"/>
      <c r="Y922" t="inlineStr"/>
      <c r="Z922" t="inlineStr">
        <is>
          <t>2025-10-27T20:42:33.304090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0</v>
      </c>
      <c r="E923" t="n">
        <v>7</v>
      </c>
      <c r="F923" t="inlineStr"/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0.7142857142857143</v>
      </c>
      <c r="L923" t="inlineStr"/>
      <c r="M923" t="n">
        <v>1</v>
      </c>
      <c r="N923" t="b">
        <v>0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5</v>
      </c>
      <c r="V923" t="n">
        <v>0.04608131365131792</v>
      </c>
      <c r="W923" t="n">
        <v>0</v>
      </c>
      <c r="X923" t="inlineStr"/>
      <c r="Y923" t="inlineStr"/>
      <c r="Z923" t="inlineStr">
        <is>
          <t>2025-10-27T20:42:33.304090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0</v>
      </c>
      <c r="E924" t="n">
        <v>7</v>
      </c>
      <c r="F924" t="inlineStr"/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5</v>
      </c>
      <c r="V924" t="n">
        <v>0.0344675766536966</v>
      </c>
      <c r="W924" t="n">
        <v>0</v>
      </c>
      <c r="X924" t="inlineStr"/>
      <c r="Y924" t="inlineStr"/>
      <c r="Z924" t="inlineStr">
        <is>
          <t>2025-10-27T20:42:33.304090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0</v>
      </c>
      <c r="E925" t="n">
        <v>7</v>
      </c>
      <c r="F925" t="inlineStr"/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0.7142857142857143</v>
      </c>
      <c r="L925" t="inlineStr"/>
      <c r="M925" t="n">
        <v>1</v>
      </c>
      <c r="N925" t="b">
        <v>0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5</v>
      </c>
      <c r="V925" t="n">
        <v>0.03551466359295027</v>
      </c>
      <c r="W925" t="n">
        <v>0</v>
      </c>
      <c r="X925" t="inlineStr"/>
      <c r="Y925" t="inlineStr"/>
      <c r="Z925" t="inlineStr">
        <is>
          <t>2025-10-27T20:42:33.304090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0</v>
      </c>
      <c r="E926" t="n">
        <v>7</v>
      </c>
      <c r="F926" t="inlineStr"/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5</v>
      </c>
      <c r="V926" t="n">
        <v>0.01578056943423953</v>
      </c>
      <c r="W926" t="n">
        <v>0</v>
      </c>
      <c r="X926" t="inlineStr"/>
      <c r="Y926" t="inlineStr"/>
      <c r="Z926" t="inlineStr">
        <is>
          <t>2025-10-27T20:42:33.304090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0</v>
      </c>
      <c r="E927" t="n">
        <v>7</v>
      </c>
      <c r="F927" t="inlineStr"/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5</v>
      </c>
      <c r="V927" t="n">
        <v>0.04365892522037029</v>
      </c>
      <c r="W927" t="n">
        <v>0</v>
      </c>
      <c r="X927" t="inlineStr"/>
      <c r="Y927" t="inlineStr"/>
      <c r="Z927" t="inlineStr">
        <is>
          <t>2025-10-27T20:42:33.304090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0</v>
      </c>
      <c r="E928" t="n">
        <v>7</v>
      </c>
      <c r="F928" t="inlineStr"/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5</v>
      </c>
      <c r="V928" t="n">
        <v>0.01838270761072636</v>
      </c>
      <c r="W928" t="n">
        <v>0</v>
      </c>
      <c r="X928" t="inlineStr"/>
      <c r="Y928" t="inlineStr"/>
      <c r="Z928" t="inlineStr">
        <is>
          <t>2025-10-27T20:42:33.304090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0</v>
      </c>
      <c r="E929" t="n">
        <v>7</v>
      </c>
      <c r="F929" t="inlineStr"/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5</v>
      </c>
      <c r="V929" t="n">
        <v>0.05938821954974121</v>
      </c>
      <c r="W929" t="n">
        <v>0</v>
      </c>
      <c r="X929" t="inlineStr"/>
      <c r="Y929" t="inlineStr"/>
      <c r="Z929" t="inlineStr">
        <is>
          <t>2025-10-27T20:42:33.304090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0</v>
      </c>
      <c r="E930" t="n">
        <v>7</v>
      </c>
      <c r="F930" t="inlineStr"/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5</v>
      </c>
      <c r="V930" t="n">
        <v>0.02068054681876674</v>
      </c>
      <c r="W930" t="n">
        <v>0</v>
      </c>
      <c r="X930" t="inlineStr"/>
      <c r="Y930" t="inlineStr"/>
      <c r="Z930" t="inlineStr">
        <is>
          <t>2025-10-27T20:42:33.304090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0</v>
      </c>
      <c r="E931" t="n">
        <v>7</v>
      </c>
      <c r="F931" t="inlineStr"/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0.7142857142857143</v>
      </c>
      <c r="L931" t="inlineStr"/>
      <c r="M931" t="n">
        <v>1</v>
      </c>
      <c r="N931" t="b">
        <v>0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5</v>
      </c>
      <c r="V931" t="n">
        <v>0.04136108979582787</v>
      </c>
      <c r="W931" t="n">
        <v>0</v>
      </c>
      <c r="X931" t="inlineStr"/>
      <c r="Y931" t="inlineStr"/>
      <c r="Z931" t="inlineStr">
        <is>
          <t>2025-10-27T20:42:33.304090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0</v>
      </c>
      <c r="E932" t="n">
        <v>7</v>
      </c>
      <c r="F932" t="inlineStr"/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5</v>
      </c>
      <c r="V932" t="n">
        <v>0.113263653975496</v>
      </c>
      <c r="W932" t="n">
        <v>0</v>
      </c>
      <c r="X932" t="inlineStr"/>
      <c r="Y932" t="inlineStr"/>
      <c r="Z932" t="inlineStr">
        <is>
          <t>2025-10-27T20:42:33.305034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0</v>
      </c>
      <c r="E933" t="n">
        <v>7</v>
      </c>
      <c r="F933" t="inlineStr"/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5</v>
      </c>
      <c r="V933" t="n">
        <v>0.07039435221264223</v>
      </c>
      <c r="W933" t="n">
        <v>0</v>
      </c>
      <c r="X933" t="inlineStr"/>
      <c r="Y933" t="inlineStr"/>
      <c r="Z933" t="inlineStr">
        <is>
          <t>2025-10-27T20:42:33.305034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0</v>
      </c>
      <c r="E934" t="n">
        <v>7</v>
      </c>
      <c r="F934" t="inlineStr"/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5</v>
      </c>
      <c r="V934" t="n">
        <v>0.1000436610912302</v>
      </c>
      <c r="W934" t="n">
        <v>0</v>
      </c>
      <c r="X934" t="inlineStr"/>
      <c r="Y934" t="inlineStr"/>
      <c r="Z934" t="inlineStr">
        <is>
          <t>2025-10-27T20:42:33.305034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0</v>
      </c>
      <c r="E935" t="n">
        <v>7</v>
      </c>
      <c r="F935" t="inlineStr"/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5</v>
      </c>
      <c r="V935" t="n">
        <v>0.02766920425004236</v>
      </c>
      <c r="W935" t="n">
        <v>0</v>
      </c>
      <c r="X935" t="inlineStr"/>
      <c r="Y935" t="inlineStr"/>
      <c r="Z935" t="inlineStr">
        <is>
          <t>2025-10-27T20:42:33.305034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0</v>
      </c>
      <c r="E936" t="n">
        <v>7</v>
      </c>
      <c r="F936" t="inlineStr"/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5</v>
      </c>
      <c r="V936" t="n">
        <v>0.07910892006365994</v>
      </c>
      <c r="W936" t="n">
        <v>0</v>
      </c>
      <c r="X936" t="inlineStr"/>
      <c r="Y936" t="inlineStr"/>
      <c r="Z936" t="inlineStr">
        <is>
          <t>2025-10-27T20:42:33.305034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0</v>
      </c>
      <c r="E937" t="n">
        <v>7</v>
      </c>
      <c r="F937" t="inlineStr"/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5</v>
      </c>
      <c r="V937" t="n">
        <v>0.03216973505914211</v>
      </c>
      <c r="W937" t="n">
        <v>0</v>
      </c>
      <c r="X937" t="inlineStr"/>
      <c r="Y937" t="inlineStr"/>
      <c r="Z937" t="inlineStr">
        <is>
          <t>2025-10-27T20:42:33.305034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0</v>
      </c>
      <c r="E938" t="n">
        <v>7</v>
      </c>
      <c r="F938" t="inlineStr"/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0.7142857142857143</v>
      </c>
      <c r="L938" t="inlineStr"/>
      <c r="M938" t="n">
        <v>1</v>
      </c>
      <c r="N938" t="b">
        <v>0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5</v>
      </c>
      <c r="V938" t="n">
        <v>0.0298718991689384</v>
      </c>
      <c r="W938" t="n">
        <v>0</v>
      </c>
      <c r="X938" t="inlineStr"/>
      <c r="Y938" t="inlineStr"/>
      <c r="Z938" t="inlineStr">
        <is>
          <t>2025-10-27T20:42:33.305034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0</v>
      </c>
      <c r="E939" t="n">
        <v>7</v>
      </c>
      <c r="F939" t="inlineStr"/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0.8571428571428571</v>
      </c>
      <c r="L939" t="inlineStr"/>
      <c r="M939" t="n">
        <v>1</v>
      </c>
      <c r="N939" t="b">
        <v>0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6</v>
      </c>
      <c r="V939" t="n">
        <v>0.03216973878443241</v>
      </c>
      <c r="W939" t="n">
        <v>0</v>
      </c>
      <c r="X939" t="inlineStr"/>
      <c r="Y939" t="inlineStr"/>
      <c r="Z939" t="inlineStr">
        <is>
          <t>2025-10-27T20:42:33.305034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0</v>
      </c>
      <c r="E940" t="n">
        <v>7</v>
      </c>
      <c r="F940" t="inlineStr"/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5</v>
      </c>
      <c r="V940" t="n">
        <v>0.03049806331580667</v>
      </c>
      <c r="W940" t="n">
        <v>0</v>
      </c>
      <c r="X940" t="inlineStr"/>
      <c r="Y940" t="inlineStr"/>
      <c r="Z940" t="inlineStr">
        <is>
          <t>2025-10-27T20:42:33.305034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0</v>
      </c>
      <c r="E941" t="n">
        <v>7</v>
      </c>
      <c r="F941" t="inlineStr"/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5</v>
      </c>
      <c r="V941" t="n">
        <v>0.02068054676055908</v>
      </c>
      <c r="W941" t="n">
        <v>0</v>
      </c>
      <c r="X941" t="inlineStr"/>
      <c r="Y941" t="inlineStr"/>
      <c r="Z941" t="inlineStr">
        <is>
          <t>2025-10-27T20:42:33.305034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0</v>
      </c>
      <c r="E942" t="n">
        <v>7</v>
      </c>
      <c r="F942" t="inlineStr"/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5</v>
      </c>
      <c r="V942" t="n">
        <v>0.06040551643837397</v>
      </c>
      <c r="W942" t="n">
        <v>0</v>
      </c>
      <c r="X942" t="inlineStr"/>
      <c r="Y942" t="inlineStr"/>
      <c r="Z942" t="inlineStr">
        <is>
          <t>2025-10-27T20:42:33.305034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0</v>
      </c>
      <c r="E943" t="n">
        <v>7</v>
      </c>
      <c r="F943" t="inlineStr"/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5</v>
      </c>
      <c r="V943" t="n">
        <v>0.04211330082189276</v>
      </c>
      <c r="W943" t="n">
        <v>0</v>
      </c>
      <c r="X943" t="inlineStr"/>
      <c r="Y943" t="inlineStr"/>
      <c r="Z943" t="inlineStr">
        <is>
          <t>2025-10-27T20:42:33.305034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0</v>
      </c>
      <c r="E944" t="n">
        <v>7</v>
      </c>
      <c r="F944" t="inlineStr"/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5</v>
      </c>
      <c r="V944" t="n">
        <v>0.03302152539142127</v>
      </c>
      <c r="W944" t="n">
        <v>0</v>
      </c>
      <c r="X944" t="inlineStr"/>
      <c r="Y944" t="inlineStr"/>
      <c r="Z944" t="inlineStr">
        <is>
          <t>2025-10-27T20:42:33.305034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0</v>
      </c>
      <c r="E945" t="n">
        <v>7</v>
      </c>
      <c r="F945" t="inlineStr"/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5</v>
      </c>
      <c r="V945" t="n">
        <v>0.1095736178252693</v>
      </c>
      <c r="W945" t="n">
        <v>0</v>
      </c>
      <c r="X945" t="inlineStr"/>
      <c r="Y945" t="inlineStr"/>
      <c r="Z945" t="inlineStr">
        <is>
          <t>2025-10-27T20:42:33.305034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0</v>
      </c>
      <c r="E946" t="n">
        <v>7</v>
      </c>
      <c r="F946" t="inlineStr"/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0.8571428571428571</v>
      </c>
      <c r="L946" t="inlineStr"/>
      <c r="M946" t="n">
        <v>1</v>
      </c>
      <c r="N946" t="b">
        <v>0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6</v>
      </c>
      <c r="V946" t="n">
        <v>0.02297838032245636</v>
      </c>
      <c r="W946" t="n">
        <v>0</v>
      </c>
      <c r="X946" t="inlineStr"/>
      <c r="Y946" t="inlineStr"/>
      <c r="Z946" t="inlineStr">
        <is>
          <t>2025-10-27T20:42:33.305034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0</v>
      </c>
      <c r="E947" t="n">
        <v>7</v>
      </c>
      <c r="F947" t="inlineStr"/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5</v>
      </c>
      <c r="V947" t="n">
        <v>0.03093129634411376</v>
      </c>
      <c r="W947" t="n">
        <v>0</v>
      </c>
      <c r="X947" t="inlineStr"/>
      <c r="Y947" t="inlineStr"/>
      <c r="Z947" t="inlineStr">
        <is>
          <t>2025-10-27T20:42:33.305034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0</v>
      </c>
      <c r="E948" t="n">
        <v>7</v>
      </c>
      <c r="F948" t="inlineStr"/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5</v>
      </c>
      <c r="V948" t="n">
        <v>0.03781249683975537</v>
      </c>
      <c r="W948" t="n">
        <v>0</v>
      </c>
      <c r="X948" t="inlineStr"/>
      <c r="Y948" t="inlineStr"/>
      <c r="Z948" t="inlineStr">
        <is>
          <t>2025-10-27T20:42:33.305034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0</v>
      </c>
      <c r="E949" t="n">
        <v>7</v>
      </c>
      <c r="F949" t="inlineStr"/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0.8571428571428571</v>
      </c>
      <c r="L949" t="inlineStr"/>
      <c r="M949" t="n">
        <v>1</v>
      </c>
      <c r="N949" t="b">
        <v>0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6</v>
      </c>
      <c r="V949" t="n">
        <v>0.03065649564270679</v>
      </c>
      <c r="W949" t="n">
        <v>0</v>
      </c>
      <c r="X949" t="inlineStr"/>
      <c r="Y949" t="inlineStr"/>
      <c r="Z949" t="inlineStr">
        <is>
          <t>2025-10-27T20:42:33.305034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0</v>
      </c>
      <c r="E950" t="n">
        <v>7</v>
      </c>
      <c r="F950" t="inlineStr"/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5</v>
      </c>
      <c r="V950" t="n">
        <v>0.02068054577102885</v>
      </c>
      <c r="W950" t="n">
        <v>0</v>
      </c>
      <c r="X950" t="inlineStr"/>
      <c r="Y950" t="inlineStr"/>
      <c r="Z950" t="inlineStr">
        <is>
          <t>2025-10-27T20:42:33.305034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0</v>
      </c>
      <c r="E951" t="n">
        <v>7</v>
      </c>
      <c r="F951" t="inlineStr"/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5</v>
      </c>
      <c r="V951" t="n">
        <v>0.08186421028074115</v>
      </c>
      <c r="W951" t="n">
        <v>0</v>
      </c>
      <c r="X951" t="inlineStr"/>
      <c r="Y951" t="inlineStr"/>
      <c r="Z951" t="inlineStr">
        <is>
          <t>2025-10-27T20:42:33.305034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0</v>
      </c>
      <c r="E952" t="n">
        <v>7</v>
      </c>
      <c r="F952" t="inlineStr"/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5</v>
      </c>
      <c r="V952" t="n">
        <v>0.0321697382023558</v>
      </c>
      <c r="W952" t="n">
        <v>0</v>
      </c>
      <c r="X952" t="inlineStr"/>
      <c r="Y952" t="inlineStr"/>
      <c r="Z952" t="inlineStr">
        <is>
          <t>2025-10-27T20:42:33.305034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0</v>
      </c>
      <c r="E953" t="n">
        <v>7</v>
      </c>
      <c r="F953" t="inlineStr"/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5</v>
      </c>
      <c r="V953" t="n">
        <v>0.1138035691698521</v>
      </c>
      <c r="W953" t="n">
        <v>0</v>
      </c>
      <c r="X953" t="inlineStr"/>
      <c r="Y953" t="inlineStr"/>
      <c r="Z953" t="inlineStr">
        <is>
          <t>2025-10-27T20:42:33.305034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0</v>
      </c>
      <c r="E954" t="n">
        <v>7</v>
      </c>
      <c r="F954" t="inlineStr"/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5</v>
      </c>
      <c r="V954" t="n">
        <v>0.09207087532267128</v>
      </c>
      <c r="W954" t="n">
        <v>0</v>
      </c>
      <c r="X954" t="inlineStr"/>
      <c r="Y954" t="inlineStr"/>
      <c r="Z954" t="inlineStr">
        <is>
          <t>2025-10-27T20:42:33.305034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0</v>
      </c>
      <c r="E955" t="n">
        <v>7</v>
      </c>
      <c r="F955" t="inlineStr"/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5</v>
      </c>
      <c r="V955" t="n">
        <v>0.02297838497906923</v>
      </c>
      <c r="W955" t="n">
        <v>0</v>
      </c>
      <c r="X955" t="inlineStr"/>
      <c r="Y955" t="inlineStr"/>
      <c r="Z955" t="inlineStr">
        <is>
          <t>2025-10-27T20:42:33.305034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0</v>
      </c>
      <c r="E956" t="n">
        <v>7</v>
      </c>
      <c r="F956" t="inlineStr"/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5</v>
      </c>
      <c r="V956" t="n">
        <v>0.02987190522253513</v>
      </c>
      <c r="W956" t="n">
        <v>0</v>
      </c>
      <c r="X956" t="inlineStr"/>
      <c r="Y956" t="inlineStr"/>
      <c r="Z956" t="inlineStr">
        <is>
          <t>2025-10-27T20:42:33.305034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0</v>
      </c>
      <c r="E957" t="n">
        <v>7</v>
      </c>
      <c r="F957" t="inlineStr"/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0.8571428571428571</v>
      </c>
      <c r="L957" t="inlineStr"/>
      <c r="M957" t="n">
        <v>1</v>
      </c>
      <c r="N957" t="b">
        <v>0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6</v>
      </c>
      <c r="V957" t="n">
        <v>0.01838270574808121</v>
      </c>
      <c r="W957" t="n">
        <v>0</v>
      </c>
      <c r="X957" t="inlineStr"/>
      <c r="Y957" t="inlineStr"/>
      <c r="Z957" t="inlineStr">
        <is>
          <t>2025-10-27T20:42:33.305034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0</v>
      </c>
      <c r="E958" t="n">
        <v>7</v>
      </c>
      <c r="F958" t="inlineStr"/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5</v>
      </c>
      <c r="V958" t="n">
        <v>0.01470324361068336</v>
      </c>
      <c r="W958" t="n">
        <v>0</v>
      </c>
      <c r="X958" t="inlineStr"/>
      <c r="Y958" t="inlineStr"/>
      <c r="Z958" t="inlineStr">
        <is>
          <t>2025-10-27T20:42:33.305034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0</v>
      </c>
      <c r="E959" t="n">
        <v>7</v>
      </c>
      <c r="F959" t="inlineStr"/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0.7142857142857143</v>
      </c>
      <c r="L959" t="inlineStr"/>
      <c r="M959" t="n">
        <v>1</v>
      </c>
      <c r="N959" t="b">
        <v>0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5</v>
      </c>
      <c r="V959" t="n">
        <v>0.1002261231582347</v>
      </c>
      <c r="W959" t="n">
        <v>0</v>
      </c>
      <c r="X959" t="inlineStr"/>
      <c r="Y959" t="inlineStr"/>
      <c r="Z959" t="inlineStr">
        <is>
          <t>2025-10-27T20:42:33.305034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0</v>
      </c>
      <c r="E960" t="n">
        <v>7</v>
      </c>
      <c r="F960" t="inlineStr"/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5</v>
      </c>
      <c r="V960" t="n">
        <v>0.04565236752881317</v>
      </c>
      <c r="W960" t="n">
        <v>0</v>
      </c>
      <c r="X960" t="inlineStr"/>
      <c r="Y960" t="inlineStr"/>
      <c r="Z960" t="inlineStr">
        <is>
          <t>2025-10-27T20:42:33.305034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0</v>
      </c>
      <c r="E961" t="n">
        <v>7</v>
      </c>
      <c r="F961" t="inlineStr"/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5</v>
      </c>
      <c r="V961" t="n">
        <v>0.1851614260789586</v>
      </c>
      <c r="W961" t="n">
        <v>0</v>
      </c>
      <c r="X961" t="inlineStr"/>
      <c r="Y961" t="inlineStr"/>
      <c r="Z961" t="inlineStr">
        <is>
          <t>2025-10-27T20:42:33.305034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0</v>
      </c>
      <c r="E962" t="n">
        <v>7</v>
      </c>
      <c r="F962" t="inlineStr"/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5</v>
      </c>
      <c r="V962" t="n">
        <v>0.04404314653577555</v>
      </c>
      <c r="W962" t="n">
        <v>0</v>
      </c>
      <c r="X962" t="inlineStr"/>
      <c r="Y962" t="inlineStr"/>
      <c r="Z962" t="inlineStr">
        <is>
          <t>2025-10-27T20:42:33.305034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0</v>
      </c>
      <c r="E963" t="n">
        <v>7</v>
      </c>
      <c r="F963" t="inlineStr"/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0.02068054676055908</v>
      </c>
      <c r="W963" t="n">
        <v>0</v>
      </c>
      <c r="X963" t="inlineStr"/>
      <c r="Y963" t="inlineStr"/>
      <c r="Z963" t="inlineStr">
        <is>
          <t>2025-10-27T20:42:33.305034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0</v>
      </c>
      <c r="E964" t="n">
        <v>7</v>
      </c>
      <c r="F964" t="inlineStr"/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0.7142857142857143</v>
      </c>
      <c r="L964" t="inlineStr"/>
      <c r="M964" t="n">
        <v>1</v>
      </c>
      <c r="N964" t="b">
        <v>0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5</v>
      </c>
      <c r="V964" t="n">
        <v>0.06338873298559133</v>
      </c>
      <c r="W964" t="n">
        <v>0</v>
      </c>
      <c r="X964" t="inlineStr"/>
      <c r="Y964" t="inlineStr"/>
      <c r="Z964" t="inlineStr">
        <is>
          <t>2025-10-27T20:42:33.305034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0</v>
      </c>
      <c r="E965" t="n">
        <v>7</v>
      </c>
      <c r="F965" t="inlineStr"/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5</v>
      </c>
      <c r="V965" t="n">
        <v>0.05635827718452784</v>
      </c>
      <c r="W965" t="n">
        <v>0</v>
      </c>
      <c r="X965" t="inlineStr"/>
      <c r="Y965" t="inlineStr"/>
      <c r="Z965" t="inlineStr">
        <is>
          <t>2025-10-27T20:42:33.305034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0</v>
      </c>
      <c r="E966" t="n">
        <v>7</v>
      </c>
      <c r="F966" t="inlineStr"/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5</v>
      </c>
      <c r="V966" t="n">
        <v>0.05074272921005051</v>
      </c>
      <c r="W966" t="n">
        <v>0</v>
      </c>
      <c r="X966" t="inlineStr"/>
      <c r="Y966" t="inlineStr"/>
      <c r="Z966" t="inlineStr">
        <is>
          <t>2025-10-27T20:42:33.305034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0</v>
      </c>
      <c r="E967" t="n">
        <v>7</v>
      </c>
      <c r="F967" t="inlineStr"/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5</v>
      </c>
      <c r="V967" t="n">
        <v>0.03181811520804113</v>
      </c>
      <c r="W967" t="n">
        <v>0</v>
      </c>
      <c r="X967" t="inlineStr"/>
      <c r="Y967" t="inlineStr"/>
      <c r="Z967" t="inlineStr">
        <is>
          <t>2025-10-27T20:42:33.305034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0</v>
      </c>
      <c r="E968" t="n">
        <v>7</v>
      </c>
      <c r="F968" t="inlineStr"/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5</v>
      </c>
      <c r="V968" t="n">
        <v>0.08821870784965274</v>
      </c>
      <c r="W968" t="n">
        <v>0</v>
      </c>
      <c r="X968" t="inlineStr"/>
      <c r="Y968" t="inlineStr"/>
      <c r="Z968" t="inlineStr">
        <is>
          <t>2025-10-27T20:42:33.305034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0</v>
      </c>
      <c r="E969" t="n">
        <v>7</v>
      </c>
      <c r="F969" t="inlineStr"/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0.09551443904391767</v>
      </c>
      <c r="W969" t="n">
        <v>0</v>
      </c>
      <c r="X969" t="inlineStr"/>
      <c r="Y969" t="inlineStr"/>
      <c r="Z969" t="inlineStr">
        <is>
          <t>2025-10-27T20:42:33.305034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0</v>
      </c>
      <c r="E970" t="n">
        <v>7</v>
      </c>
      <c r="F970" t="inlineStr"/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5</v>
      </c>
      <c r="V970" t="n">
        <v>0.01370647461548647</v>
      </c>
      <c r="W970" t="n">
        <v>0</v>
      </c>
      <c r="X970" t="inlineStr"/>
      <c r="Y970" t="inlineStr"/>
      <c r="Z970" t="inlineStr">
        <is>
          <t>2025-10-27T20:42:33.305034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0</v>
      </c>
      <c r="E971" t="n">
        <v>7</v>
      </c>
      <c r="F971" t="inlineStr"/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5</v>
      </c>
      <c r="V971" t="n">
        <v>0.03032443845281394</v>
      </c>
      <c r="W971" t="n">
        <v>0</v>
      </c>
      <c r="X971" t="inlineStr"/>
      <c r="Y971" t="inlineStr"/>
      <c r="Z971" t="inlineStr">
        <is>
          <t>2025-10-27T20:42:33.305034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0</v>
      </c>
      <c r="E972" t="n">
        <v>7</v>
      </c>
      <c r="F972" t="inlineStr"/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0.7142857142857143</v>
      </c>
      <c r="L972" t="inlineStr"/>
      <c r="M972" t="n">
        <v>1</v>
      </c>
      <c r="N972" t="b">
        <v>0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5</v>
      </c>
      <c r="V972" t="n">
        <v>0.04756689176046983</v>
      </c>
      <c r="W972" t="n">
        <v>0</v>
      </c>
      <c r="X972" t="inlineStr"/>
      <c r="Y972" t="inlineStr"/>
      <c r="Z972" t="inlineStr">
        <is>
          <t>2025-10-27T20:42:33.305034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0</v>
      </c>
      <c r="E973" t="n">
        <v>7</v>
      </c>
      <c r="F973" t="inlineStr"/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5</v>
      </c>
      <c r="V973" t="n">
        <v>0.1373412707177611</v>
      </c>
      <c r="W973" t="n">
        <v>0</v>
      </c>
      <c r="X973" t="inlineStr"/>
      <c r="Y973" t="inlineStr"/>
      <c r="Z973" t="inlineStr">
        <is>
          <t>2025-10-27T20:42:33.305034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0</v>
      </c>
      <c r="E974" t="n">
        <v>7</v>
      </c>
      <c r="F974" t="inlineStr"/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5</v>
      </c>
      <c r="V974" t="n">
        <v>0.02911527993273878</v>
      </c>
      <c r="W974" t="n">
        <v>0</v>
      </c>
      <c r="X974" t="inlineStr"/>
      <c r="Y974" t="inlineStr"/>
      <c r="Z974" t="inlineStr">
        <is>
          <t>2025-10-27T20:42:33.305034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0</v>
      </c>
      <c r="E975" t="n">
        <v>7</v>
      </c>
      <c r="F975" t="inlineStr"/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0.8571428571428571</v>
      </c>
      <c r="L975" t="inlineStr"/>
      <c r="M975" t="n">
        <v>1</v>
      </c>
      <c r="N975" t="b">
        <v>0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6</v>
      </c>
      <c r="V975" t="n">
        <v>0.01883155891577156</v>
      </c>
      <c r="W975" t="n">
        <v>0</v>
      </c>
      <c r="X975" t="inlineStr"/>
      <c r="Y975" t="inlineStr"/>
      <c r="Z975" t="inlineStr">
        <is>
          <t>2025-10-27T20:42:33.305034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0</v>
      </c>
      <c r="E976" t="n">
        <v>7</v>
      </c>
      <c r="F976" t="inlineStr"/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5</v>
      </c>
      <c r="V976" t="n">
        <v>0.02068054303526878</v>
      </c>
      <c r="W976" t="n">
        <v>0</v>
      </c>
      <c r="X976" t="inlineStr"/>
      <c r="Y976" t="inlineStr"/>
      <c r="Z976" t="inlineStr">
        <is>
          <t>2025-10-27T20:42:33.305034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0</v>
      </c>
      <c r="E977" t="n">
        <v>7</v>
      </c>
      <c r="F977" t="inlineStr"/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5</v>
      </c>
      <c r="V977" t="n">
        <v>0.03297972880317791</v>
      </c>
      <c r="W977" t="n">
        <v>0</v>
      </c>
      <c r="X977" t="inlineStr"/>
      <c r="Y977" t="inlineStr"/>
      <c r="Z977" t="inlineStr">
        <is>
          <t>2025-10-27T20:42:33.305034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0</v>
      </c>
      <c r="E978" t="n">
        <v>7</v>
      </c>
      <c r="F978" t="inlineStr"/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5</v>
      </c>
      <c r="V978" t="n">
        <v>0.03625548891349167</v>
      </c>
      <c r="W978" t="n">
        <v>0</v>
      </c>
      <c r="X978" t="inlineStr"/>
      <c r="Y978" t="inlineStr"/>
      <c r="Z978" t="inlineStr">
        <is>
          <t>2025-10-27T20:42:33.305034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0</v>
      </c>
      <c r="E979" t="n">
        <v>7</v>
      </c>
      <c r="F979" t="inlineStr"/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5</v>
      </c>
      <c r="V979" t="n">
        <v>0.05664720827935103</v>
      </c>
      <c r="W979" t="n">
        <v>0</v>
      </c>
      <c r="X979" t="inlineStr"/>
      <c r="Y979" t="inlineStr"/>
      <c r="Z979" t="inlineStr">
        <is>
          <t>2025-10-27T20:42:33.305034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0</v>
      </c>
      <c r="E980" t="n">
        <v>7</v>
      </c>
      <c r="F980" t="inlineStr"/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5</v>
      </c>
      <c r="V980" t="n">
        <v>0.04332617752767748</v>
      </c>
      <c r="W980" t="n">
        <v>0</v>
      </c>
      <c r="X980" t="inlineStr"/>
      <c r="Y980" t="inlineStr"/>
      <c r="Z980" t="inlineStr">
        <is>
          <t>2025-10-27T20:42:33.305034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0</v>
      </c>
      <c r="E981" t="n">
        <v>7</v>
      </c>
      <c r="F981" t="inlineStr"/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0.7142857142857143</v>
      </c>
      <c r="L981" t="inlineStr"/>
      <c r="M981" t="n">
        <v>1</v>
      </c>
      <c r="N981" t="b">
        <v>0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5</v>
      </c>
      <c r="V981" t="n">
        <v>0.02068054606206715</v>
      </c>
      <c r="W981" t="n">
        <v>0</v>
      </c>
      <c r="X981" t="inlineStr"/>
      <c r="Y981" t="inlineStr"/>
      <c r="Z981" t="inlineStr">
        <is>
          <t>2025-10-27T20:42:33.305034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0</v>
      </c>
      <c r="E982" t="n">
        <v>7</v>
      </c>
      <c r="F982" t="inlineStr"/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5</v>
      </c>
      <c r="V982" t="n">
        <v>0.05846927983224641</v>
      </c>
      <c r="W982" t="n">
        <v>0</v>
      </c>
      <c r="X982" t="inlineStr"/>
      <c r="Y982" t="inlineStr"/>
      <c r="Z982" t="inlineStr">
        <is>
          <t>2025-10-27T20:42:33.305034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0</v>
      </c>
      <c r="E983" t="n">
        <v>7</v>
      </c>
      <c r="F983" t="inlineStr"/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0.7142857142857143</v>
      </c>
      <c r="L983" t="inlineStr"/>
      <c r="M983" t="n">
        <v>1</v>
      </c>
      <c r="N983" t="b">
        <v>0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0.01838270947337151</v>
      </c>
      <c r="W983" t="n">
        <v>0</v>
      </c>
      <c r="X983" t="inlineStr"/>
      <c r="Y983" t="inlineStr"/>
      <c r="Z983" t="inlineStr">
        <is>
          <t>2025-10-27T20:42:33.305034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0</v>
      </c>
      <c r="E984" t="n">
        <v>7</v>
      </c>
      <c r="F984" t="inlineStr"/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5</v>
      </c>
      <c r="V984" t="n">
        <v>0.03023712981525413</v>
      </c>
      <c r="W984" t="n">
        <v>0</v>
      </c>
      <c r="X984" t="inlineStr"/>
      <c r="Y984" t="inlineStr"/>
      <c r="Z984" t="inlineStr">
        <is>
          <t>2025-10-27T20:42:33.305034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0</v>
      </c>
      <c r="E985" t="n">
        <v>7</v>
      </c>
      <c r="F985" t="inlineStr"/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5</v>
      </c>
      <c r="V985" t="n">
        <v>0.01838270714506507</v>
      </c>
      <c r="W985" t="n">
        <v>0</v>
      </c>
      <c r="X985" t="inlineStr"/>
      <c r="Y985" t="inlineStr"/>
      <c r="Z985" t="inlineStr">
        <is>
          <t>2025-10-27T20:42:33.305034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0</v>
      </c>
      <c r="E986" t="n">
        <v>7</v>
      </c>
      <c r="F986" t="inlineStr"/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5</v>
      </c>
      <c r="V986" t="n">
        <v>0.01608486904297024</v>
      </c>
      <c r="W986" t="n">
        <v>0</v>
      </c>
      <c r="X986" t="inlineStr"/>
      <c r="Y986" t="inlineStr"/>
      <c r="Z986" t="inlineStr">
        <is>
          <t>2025-10-27T20:42:33.305034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0</v>
      </c>
      <c r="E987" t="n">
        <v>7</v>
      </c>
      <c r="F987" t="inlineStr"/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5</v>
      </c>
      <c r="V987" t="n">
        <v>0.01838270761072636</v>
      </c>
      <c r="W987" t="n">
        <v>0</v>
      </c>
      <c r="X987" t="inlineStr"/>
      <c r="Y987" t="inlineStr"/>
      <c r="Z987" t="inlineStr">
        <is>
          <t>2025-10-27T20:42:33.305034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0</v>
      </c>
      <c r="E988" t="n">
        <v>7</v>
      </c>
      <c r="F988" t="inlineStr"/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5</v>
      </c>
      <c r="V988" t="n">
        <v>0.08049307263359839</v>
      </c>
      <c r="W988" t="n">
        <v>0</v>
      </c>
      <c r="X988" t="inlineStr"/>
      <c r="Y988" t="inlineStr"/>
      <c r="Z988" t="inlineStr">
        <is>
          <t>2025-10-27T20:42:33.305034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0</v>
      </c>
      <c r="E989" t="n">
        <v>7</v>
      </c>
      <c r="F989" t="inlineStr"/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5</v>
      </c>
      <c r="V989" t="n">
        <v>0.03216973936650902</v>
      </c>
      <c r="W989" t="n">
        <v>0</v>
      </c>
      <c r="X989" t="inlineStr"/>
      <c r="Y989" t="inlineStr"/>
      <c r="Z989" t="inlineStr">
        <is>
          <t>2025-10-27T20:42:33.305034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0</v>
      </c>
      <c r="E990" t="n">
        <v>7</v>
      </c>
      <c r="F990" t="inlineStr"/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5</v>
      </c>
      <c r="V990" t="n">
        <v>0.07661506617140165</v>
      </c>
      <c r="W990" t="n">
        <v>0</v>
      </c>
      <c r="X990" t="inlineStr"/>
      <c r="Y990" t="inlineStr"/>
      <c r="Z990" t="inlineStr">
        <is>
          <t>2025-10-27T20:42:33.305034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0</v>
      </c>
      <c r="E991" t="n">
        <v>7</v>
      </c>
      <c r="F991" t="inlineStr"/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5</v>
      </c>
      <c r="V991" t="n">
        <v>0.01608486985787749</v>
      </c>
      <c r="W991" t="n">
        <v>0</v>
      </c>
      <c r="X991" t="inlineStr"/>
      <c r="Y991" t="inlineStr"/>
      <c r="Z991" t="inlineStr">
        <is>
          <t>2025-10-27T20:42:33.305034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0</v>
      </c>
      <c r="E992" t="n">
        <v>7</v>
      </c>
      <c r="F992" t="inlineStr"/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5</v>
      </c>
      <c r="V992" t="n">
        <v>0.1079983990639448</v>
      </c>
      <c r="W992" t="n">
        <v>0</v>
      </c>
      <c r="X992" t="inlineStr"/>
      <c r="Y992" t="inlineStr"/>
      <c r="Z992" t="inlineStr">
        <is>
          <t>2025-10-27T20:42:33.305034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0</v>
      </c>
      <c r="E993" t="n">
        <v>7</v>
      </c>
      <c r="F993" t="inlineStr"/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5</v>
      </c>
      <c r="V993" t="n">
        <v>0.01608486939221621</v>
      </c>
      <c r="W993" t="n">
        <v>0</v>
      </c>
      <c r="X993" t="inlineStr"/>
      <c r="Y993" t="inlineStr"/>
      <c r="Z993" t="inlineStr">
        <is>
          <t>2025-10-27T20:42:33.305034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0</v>
      </c>
      <c r="E994" t="n">
        <v>7</v>
      </c>
      <c r="F994" t="inlineStr"/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5</v>
      </c>
      <c r="V994" t="n">
        <v>0.02288203220814466</v>
      </c>
      <c r="W994" t="n">
        <v>0</v>
      </c>
      <c r="X994" t="inlineStr"/>
      <c r="Y994" t="inlineStr"/>
      <c r="Z994" t="inlineStr">
        <is>
          <t>2025-10-27T20:42:33.305034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0</v>
      </c>
      <c r="E995" t="n">
        <v>7</v>
      </c>
      <c r="F995" t="inlineStr"/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0.7142857142857143</v>
      </c>
      <c r="L995" t="inlineStr"/>
      <c r="M995" t="n">
        <v>1</v>
      </c>
      <c r="N995" t="b">
        <v>0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5</v>
      </c>
      <c r="V995" t="n">
        <v>0.02068055048584938</v>
      </c>
      <c r="W995" t="n">
        <v>0</v>
      </c>
      <c r="X995" t="inlineStr"/>
      <c r="Y995" t="inlineStr"/>
      <c r="Z995" t="inlineStr">
        <is>
          <t>2025-10-27T20:42:33.305034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0</v>
      </c>
      <c r="E996" t="n">
        <v>7</v>
      </c>
      <c r="F996" t="inlineStr"/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5</v>
      </c>
      <c r="V996" t="n">
        <v>0.1125940857455134</v>
      </c>
      <c r="W996" t="n">
        <v>0</v>
      </c>
      <c r="X996" t="inlineStr"/>
      <c r="Y996" t="inlineStr"/>
      <c r="Z996" t="inlineStr">
        <is>
          <t>2025-10-27T20:42:33.305034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0</v>
      </c>
      <c r="E997" t="n">
        <v>7</v>
      </c>
      <c r="F997" t="inlineStr"/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0.7142857142857143</v>
      </c>
      <c r="L997" t="inlineStr"/>
      <c r="M997" t="n">
        <v>1</v>
      </c>
      <c r="N997" t="b">
        <v>0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5</v>
      </c>
      <c r="V997" t="n">
        <v>0.05550384288080003</v>
      </c>
      <c r="W997" t="n">
        <v>0</v>
      </c>
      <c r="X997" t="inlineStr"/>
      <c r="Y997" t="inlineStr"/>
      <c r="Z997" t="inlineStr">
        <is>
          <t>2025-10-27T20:42:33.305034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0</v>
      </c>
      <c r="E998" t="n">
        <v>7</v>
      </c>
      <c r="F998" t="inlineStr"/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0.7142857142857143</v>
      </c>
      <c r="L998" t="inlineStr"/>
      <c r="M998" t="n">
        <v>1</v>
      </c>
      <c r="N998" t="b">
        <v>0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5</v>
      </c>
      <c r="V998" t="n">
        <v>0.04240817695329354</v>
      </c>
      <c r="W998" t="n">
        <v>0</v>
      </c>
      <c r="X998" t="inlineStr"/>
      <c r="Y998" t="inlineStr"/>
      <c r="Z998" t="inlineStr">
        <is>
          <t>2025-10-27T20:42:33.305034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0</v>
      </c>
      <c r="E999" t="n">
        <v>7</v>
      </c>
      <c r="F999" t="inlineStr"/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5</v>
      </c>
      <c r="V999" t="n">
        <v>0.06969230078870836</v>
      </c>
      <c r="W999" t="n">
        <v>0</v>
      </c>
      <c r="X999" t="inlineStr"/>
      <c r="Y999" t="inlineStr"/>
      <c r="Z999" t="inlineStr">
        <is>
          <t>2025-10-27T20:42:33.305034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0</v>
      </c>
      <c r="E1000" t="n">
        <v>7</v>
      </c>
      <c r="F1000" t="inlineStr"/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5</v>
      </c>
      <c r="V1000" t="n">
        <v>0.09055667767329965</v>
      </c>
      <c r="W1000" t="n">
        <v>0</v>
      </c>
      <c r="X1000" t="inlineStr"/>
      <c r="Y1000" t="inlineStr"/>
      <c r="Z1000" t="inlineStr">
        <is>
          <t>2025-10-27T20:42:33.305034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0</v>
      </c>
      <c r="E1001" t="n">
        <v>7</v>
      </c>
      <c r="F1001" t="inlineStr"/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5</v>
      </c>
      <c r="V1001" t="n">
        <v>0.05745059238065826</v>
      </c>
      <c r="W1001" t="n">
        <v>0</v>
      </c>
      <c r="X1001" t="inlineStr"/>
      <c r="Y1001" t="inlineStr"/>
      <c r="Z1001" t="inlineStr">
        <is>
          <t>2025-10-27T20:42:33.305034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0</v>
      </c>
      <c r="E1002" t="n">
        <v>7</v>
      </c>
      <c r="F1002" t="inlineStr"/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5</v>
      </c>
      <c r="V1002" t="n">
        <v>0.02888286321146884</v>
      </c>
      <c r="W1002" t="n">
        <v>0</v>
      </c>
      <c r="X1002" t="inlineStr"/>
      <c r="Y1002" t="inlineStr"/>
      <c r="Z1002" t="inlineStr">
        <is>
          <t>2025-10-27T20:42:33.305034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0</v>
      </c>
      <c r="E1003" t="n">
        <v>7</v>
      </c>
      <c r="F1003" t="inlineStr"/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5</v>
      </c>
      <c r="V1003" t="n">
        <v>0.1299504846705971</v>
      </c>
      <c r="W1003" t="n">
        <v>0</v>
      </c>
      <c r="X1003" t="inlineStr"/>
      <c r="Y1003" t="inlineStr"/>
      <c r="Z1003" t="inlineStr">
        <is>
          <t>2025-10-27T20:42:33.305034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0</v>
      </c>
      <c r="E1004" t="n">
        <v>7</v>
      </c>
      <c r="F1004" t="inlineStr"/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5</v>
      </c>
      <c r="V1004" t="n">
        <v>0.08727483047125355</v>
      </c>
      <c r="W1004" t="n">
        <v>0</v>
      </c>
      <c r="X1004" t="inlineStr"/>
      <c r="Y1004" t="inlineStr"/>
      <c r="Z1004" t="inlineStr">
        <is>
          <t>2025-10-27T20:42:33.305034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0</v>
      </c>
      <c r="E1005" t="n">
        <v>7</v>
      </c>
      <c r="F1005" t="inlineStr"/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5</v>
      </c>
      <c r="V1005" t="n">
        <v>0.02813211267997453</v>
      </c>
      <c r="W1005" t="n">
        <v>0</v>
      </c>
      <c r="X1005" t="inlineStr"/>
      <c r="Y1005" t="inlineStr"/>
      <c r="Z1005" t="inlineStr">
        <is>
          <t>2025-10-27T20:42:33.305034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0</v>
      </c>
      <c r="E1006" t="n">
        <v>7</v>
      </c>
      <c r="F1006" t="inlineStr"/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5</v>
      </c>
      <c r="V1006" t="n">
        <v>0.02681744223224494</v>
      </c>
      <c r="W1006" t="n">
        <v>0</v>
      </c>
      <c r="X1006" t="inlineStr"/>
      <c r="Y1006" t="inlineStr"/>
      <c r="Z1006" t="inlineStr">
        <is>
          <t>2025-10-27T20:42:33.305034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0</v>
      </c>
      <c r="E1007" t="n">
        <v>7</v>
      </c>
      <c r="F1007" t="inlineStr"/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5</v>
      </c>
      <c r="V1007" t="n">
        <v>0.03906325623393059</v>
      </c>
      <c r="W1007" t="n">
        <v>0</v>
      </c>
      <c r="X1007" t="inlineStr"/>
      <c r="Y1007" t="inlineStr"/>
      <c r="Z1007" t="inlineStr">
        <is>
          <t>2025-10-27T20:42:33.305034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0</v>
      </c>
      <c r="E1008" t="n">
        <v>7</v>
      </c>
      <c r="F1008" t="inlineStr"/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5</v>
      </c>
      <c r="V1008" t="n">
        <v>0.01838270388543606</v>
      </c>
      <c r="W1008" t="n">
        <v>0</v>
      </c>
      <c r="X1008" t="inlineStr"/>
      <c r="Y1008" t="inlineStr"/>
      <c r="Z1008" t="inlineStr">
        <is>
          <t>2025-10-27T20:42:33.305034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0</v>
      </c>
      <c r="E1009" t="n">
        <v>7</v>
      </c>
      <c r="F1009" t="inlineStr"/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0.7142857142857143</v>
      </c>
      <c r="L1009" t="inlineStr"/>
      <c r="M1009" t="n">
        <v>1</v>
      </c>
      <c r="N1009" t="b">
        <v>0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5</v>
      </c>
      <c r="V1009" t="n">
        <v>0.0371704116799013</v>
      </c>
      <c r="W1009" t="n">
        <v>0</v>
      </c>
      <c r="X1009" t="inlineStr"/>
      <c r="Y1009" t="inlineStr"/>
      <c r="Z1009" t="inlineStr">
        <is>
          <t>2025-10-27T20:42:33.305034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0</v>
      </c>
      <c r="E1010" t="n">
        <v>7</v>
      </c>
      <c r="F1010" t="inlineStr"/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5</v>
      </c>
      <c r="V1010" t="n">
        <v>0.02989073323388198</v>
      </c>
      <c r="W1010" t="n">
        <v>0</v>
      </c>
      <c r="X1010" t="inlineStr"/>
      <c r="Y1010" t="inlineStr"/>
      <c r="Z1010" t="inlineStr">
        <is>
          <t>2025-10-27T20:42:33.305034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0</v>
      </c>
      <c r="E1011" t="n">
        <v>7</v>
      </c>
      <c r="F1011" t="inlineStr"/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5</v>
      </c>
      <c r="V1011" t="n">
        <v>0.1154766245314767</v>
      </c>
      <c r="W1011" t="n">
        <v>0</v>
      </c>
      <c r="X1011" t="inlineStr"/>
      <c r="Y1011" t="inlineStr"/>
      <c r="Z1011" t="inlineStr">
        <is>
          <t>2025-10-27T20:42:33.305034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0</v>
      </c>
      <c r="E1012" t="n">
        <v>7</v>
      </c>
      <c r="F1012" t="inlineStr"/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5</v>
      </c>
      <c r="V1012" t="n">
        <v>0.02068054571282119</v>
      </c>
      <c r="W1012" t="n">
        <v>0</v>
      </c>
      <c r="X1012" t="inlineStr"/>
      <c r="Y1012" t="inlineStr"/>
      <c r="Z1012" t="inlineStr">
        <is>
          <t>2025-10-27T20:42:33.305034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0</v>
      </c>
      <c r="E1013" t="n">
        <v>7</v>
      </c>
      <c r="F1013" t="inlineStr"/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0</v>
      </c>
      <c r="X1013" t="inlineStr"/>
      <c r="Y1013" t="inlineStr"/>
      <c r="Z1013" t="inlineStr">
        <is>
          <t>2025-10-27T20:42:33.305034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0</v>
      </c>
      <c r="E1014" t="n">
        <v>7</v>
      </c>
      <c r="F1014" t="inlineStr"/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5</v>
      </c>
      <c r="V1014" t="n">
        <v>0.1673640166222214</v>
      </c>
      <c r="W1014" t="n">
        <v>0</v>
      </c>
      <c r="X1014" t="inlineStr"/>
      <c r="Y1014" t="inlineStr"/>
      <c r="Z1014" t="inlineStr">
        <is>
          <t>2025-10-27T20:42:33.305034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0</v>
      </c>
      <c r="E1015" t="n">
        <v>7</v>
      </c>
      <c r="F1015" t="inlineStr"/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5</v>
      </c>
      <c r="V1015" t="n">
        <v>0.07383618501734827</v>
      </c>
      <c r="W1015" t="n">
        <v>0</v>
      </c>
      <c r="X1015" t="inlineStr"/>
      <c r="Y1015" t="inlineStr"/>
      <c r="Z1015" t="inlineStr">
        <is>
          <t>2025-10-27T20:42:33.305034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0</v>
      </c>
      <c r="E1016" t="n">
        <v>7</v>
      </c>
      <c r="F1016" t="inlineStr"/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0.7142857142857143</v>
      </c>
      <c r="L1016" t="inlineStr"/>
      <c r="M1016" t="n">
        <v>1</v>
      </c>
      <c r="N1016" t="b">
        <v>0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5</v>
      </c>
      <c r="V1016" t="n">
        <v>0.0533152535003152</v>
      </c>
      <c r="W1016" t="n">
        <v>0</v>
      </c>
      <c r="X1016" t="inlineStr"/>
      <c r="Y1016" t="inlineStr"/>
      <c r="Z1016" t="inlineStr">
        <is>
          <t>2025-10-27T20:42:33.305034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0</v>
      </c>
      <c r="E1017" t="n">
        <v>7</v>
      </c>
      <c r="F1017" t="inlineStr"/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5</v>
      </c>
      <c r="V1017" t="n">
        <v>0.02766920843457045</v>
      </c>
      <c r="W1017" t="n">
        <v>0</v>
      </c>
      <c r="X1017" t="inlineStr"/>
      <c r="Y1017" t="inlineStr"/>
      <c r="Z1017" t="inlineStr">
        <is>
          <t>2025-10-27T20:42:33.305034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0</v>
      </c>
      <c r="E1018" t="n">
        <v>7</v>
      </c>
      <c r="F1018" t="inlineStr"/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5</v>
      </c>
      <c r="V1018" t="n">
        <v>0.04458025453428872</v>
      </c>
      <c r="W1018" t="n">
        <v>0</v>
      </c>
      <c r="X1018" t="inlineStr"/>
      <c r="Y1018" t="inlineStr"/>
      <c r="Z1018" t="inlineStr">
        <is>
          <t>2025-10-27T20:42:33.305034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0</v>
      </c>
      <c r="E1019" t="n">
        <v>7</v>
      </c>
      <c r="F1019" t="inlineStr"/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5</v>
      </c>
      <c r="V1019" t="n">
        <v>0.05232280204509579</v>
      </c>
      <c r="W1019" t="n">
        <v>0</v>
      </c>
      <c r="X1019" t="inlineStr"/>
      <c r="Y1019" t="inlineStr"/>
      <c r="Z1019" t="inlineStr">
        <is>
          <t>2025-10-27T20:42:33.305034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0</v>
      </c>
      <c r="E1020" t="n">
        <v>7</v>
      </c>
      <c r="F1020" t="inlineStr"/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5</v>
      </c>
      <c r="V1020" t="n">
        <v>0.05549353873622431</v>
      </c>
      <c r="W1020" t="n">
        <v>0</v>
      </c>
      <c r="X1020" t="inlineStr"/>
      <c r="Y1020" t="inlineStr"/>
      <c r="Z1020" t="inlineStr">
        <is>
          <t>2025-10-27T20:42:33.305034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0</v>
      </c>
      <c r="E1021" t="n">
        <v>7</v>
      </c>
      <c r="F1021" t="inlineStr"/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5</v>
      </c>
      <c r="V1021" t="n">
        <v>0.07201214564822736</v>
      </c>
      <c r="W1021" t="n">
        <v>0</v>
      </c>
      <c r="X1021" t="inlineStr"/>
      <c r="Y1021" t="inlineStr"/>
      <c r="Z1021" t="inlineStr">
        <is>
          <t>2025-10-27T20:42:33.305034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0</v>
      </c>
      <c r="E1022" t="n">
        <v>7</v>
      </c>
      <c r="F1022" t="inlineStr"/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5</v>
      </c>
      <c r="V1022" t="n">
        <v>0.01838270772714168</v>
      </c>
      <c r="W1022" t="n">
        <v>0</v>
      </c>
      <c r="X1022" t="inlineStr"/>
      <c r="Y1022" t="inlineStr"/>
      <c r="Z1022" t="inlineStr">
        <is>
          <t>2025-10-27T20:42:33.305034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0</v>
      </c>
      <c r="E1023" t="n">
        <v>7</v>
      </c>
      <c r="F1023" t="inlineStr"/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5</v>
      </c>
      <c r="V1023" t="n">
        <v>0.01708163931819389</v>
      </c>
      <c r="W1023" t="n">
        <v>0</v>
      </c>
      <c r="X1023" t="inlineStr"/>
      <c r="Y1023" t="inlineStr"/>
      <c r="Z1023" t="inlineStr">
        <is>
          <t>2025-10-27T20:42:33.305034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0</v>
      </c>
      <c r="E1024" t="n">
        <v>7</v>
      </c>
      <c r="F1024" t="inlineStr"/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5</v>
      </c>
      <c r="V1024" t="n">
        <v>0.02757406234741211</v>
      </c>
      <c r="W1024" t="n">
        <v>0</v>
      </c>
      <c r="X1024" t="inlineStr"/>
      <c r="Y1024" t="inlineStr"/>
      <c r="Z1024" t="inlineStr">
        <is>
          <t>2025-10-27T20:42:33.305034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0</v>
      </c>
      <c r="E1025" t="n">
        <v>7</v>
      </c>
      <c r="F1025" t="inlineStr"/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0.7142857142857143</v>
      </c>
      <c r="L1025" t="inlineStr"/>
      <c r="M1025" t="n">
        <v>1</v>
      </c>
      <c r="N1025" t="b">
        <v>0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5</v>
      </c>
      <c r="V1025" t="n">
        <v>0.06719520677820087</v>
      </c>
      <c r="W1025" t="n">
        <v>0</v>
      </c>
      <c r="X1025" t="inlineStr"/>
      <c r="Y1025" t="inlineStr"/>
      <c r="Z1025" t="inlineStr">
        <is>
          <t>2025-10-27T20:42:33.305034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0</v>
      </c>
      <c r="E1026" t="n">
        <v>7</v>
      </c>
      <c r="F1026" t="inlineStr"/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5</v>
      </c>
      <c r="V1026" t="n">
        <v>0.03446757607161999</v>
      </c>
      <c r="W1026" t="n">
        <v>0</v>
      </c>
      <c r="X1026" t="inlineStr"/>
      <c r="Y1026" t="inlineStr"/>
      <c r="Z1026" t="inlineStr">
        <is>
          <t>2025-10-27T20:42:33.305034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0</v>
      </c>
      <c r="E1027" t="n">
        <v>7</v>
      </c>
      <c r="F1027" t="inlineStr"/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0.7142857142857143</v>
      </c>
      <c r="L1027" t="inlineStr"/>
      <c r="M1027" t="n">
        <v>1</v>
      </c>
      <c r="N1027" t="b">
        <v>0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5</v>
      </c>
      <c r="V1027" t="n">
        <v>0.02987190033309162</v>
      </c>
      <c r="W1027" t="n">
        <v>0</v>
      </c>
      <c r="X1027" t="inlineStr"/>
      <c r="Y1027" t="inlineStr"/>
      <c r="Z1027" t="inlineStr">
        <is>
          <t>2025-10-27T20:42:33.305034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0</v>
      </c>
      <c r="E1028" t="n">
        <v>7</v>
      </c>
      <c r="F1028" t="inlineStr"/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0.7142857142857143</v>
      </c>
      <c r="L1028" t="inlineStr"/>
      <c r="M1028" t="n">
        <v>1</v>
      </c>
      <c r="N1028" t="b">
        <v>0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5</v>
      </c>
      <c r="V1028" t="n">
        <v>0.04097550671145955</v>
      </c>
      <c r="W1028" t="n">
        <v>0</v>
      </c>
      <c r="X1028" t="inlineStr"/>
      <c r="Y1028" t="inlineStr"/>
      <c r="Z1028" t="inlineStr">
        <is>
          <t>2025-10-27T20:42:33.305034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0</v>
      </c>
      <c r="E1029" t="n">
        <v>7</v>
      </c>
      <c r="F1029" t="inlineStr"/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0.7142857142857143</v>
      </c>
      <c r="L1029" t="inlineStr"/>
      <c r="M1029" t="n">
        <v>1</v>
      </c>
      <c r="N1029" t="b">
        <v>0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5</v>
      </c>
      <c r="V1029" t="n">
        <v>0.04825460904976353</v>
      </c>
      <c r="W1029" t="n">
        <v>0</v>
      </c>
      <c r="X1029" t="inlineStr"/>
      <c r="Y1029" t="inlineStr"/>
      <c r="Z1029" t="inlineStr">
        <is>
          <t>2025-10-27T20:42:33.305034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0</v>
      </c>
      <c r="E1030" t="n">
        <v>7</v>
      </c>
      <c r="F1030" t="inlineStr"/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5</v>
      </c>
      <c r="V1030" t="n">
        <v>0.01883155929634264</v>
      </c>
      <c r="W1030" t="n">
        <v>0</v>
      </c>
      <c r="X1030" t="inlineStr"/>
      <c r="Y1030" t="inlineStr"/>
      <c r="Z1030" t="inlineStr">
        <is>
          <t>2025-10-27T20:42:33.305034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0</v>
      </c>
      <c r="E1031" t="n">
        <v>7</v>
      </c>
      <c r="F1031" t="inlineStr"/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0.7142857142857143</v>
      </c>
      <c r="L1031" t="inlineStr"/>
      <c r="M1031" t="n">
        <v>1</v>
      </c>
      <c r="N1031" t="b">
        <v>0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5</v>
      </c>
      <c r="V1031" t="n">
        <v>0.0773411654188042</v>
      </c>
      <c r="W1031" t="n">
        <v>0</v>
      </c>
      <c r="X1031" t="inlineStr"/>
      <c r="Y1031" t="inlineStr"/>
      <c r="Z1031" t="inlineStr">
        <is>
          <t>2025-10-27T20:42:33.305034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0</v>
      </c>
      <c r="E1032" t="n">
        <v>7</v>
      </c>
      <c r="F1032" t="inlineStr"/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5</v>
      </c>
      <c r="V1032" t="n">
        <v>0.08240038240295933</v>
      </c>
      <c r="W1032" t="n">
        <v>0</v>
      </c>
      <c r="X1032" t="inlineStr"/>
      <c r="Y1032" t="inlineStr"/>
      <c r="Z1032" t="inlineStr">
        <is>
          <t>2025-10-27T20:42:33.305034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0</v>
      </c>
      <c r="E1033" t="n">
        <v>7</v>
      </c>
      <c r="F1033" t="inlineStr"/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5</v>
      </c>
      <c r="V1033" t="n">
        <v>0.05524194814916864</v>
      </c>
      <c r="W1033" t="n">
        <v>0</v>
      </c>
      <c r="X1033" t="inlineStr"/>
      <c r="Y1033" t="inlineStr"/>
      <c r="Z1033" t="inlineStr">
        <is>
          <t>2025-10-27T20:42:33.305034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0</v>
      </c>
      <c r="E1034" t="n">
        <v>7</v>
      </c>
      <c r="F1034" t="inlineStr"/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0.7142857142857143</v>
      </c>
      <c r="L1034" t="inlineStr"/>
      <c r="M1034" t="n">
        <v>1</v>
      </c>
      <c r="N1034" t="b">
        <v>0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5</v>
      </c>
      <c r="V1034" t="n">
        <v>0.05824960668626419</v>
      </c>
      <c r="W1034" t="n">
        <v>0</v>
      </c>
      <c r="X1034" t="inlineStr"/>
      <c r="Y1034" t="inlineStr"/>
      <c r="Z1034" t="inlineStr">
        <is>
          <t>2025-10-27T20:42:33.305034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0</v>
      </c>
      <c r="E1035" t="n">
        <v>7</v>
      </c>
      <c r="F1035" t="inlineStr"/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0.7142857142857143</v>
      </c>
      <c r="L1035" t="inlineStr"/>
      <c r="M1035" t="n">
        <v>1</v>
      </c>
      <c r="N1035" t="b">
        <v>0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5</v>
      </c>
      <c r="V1035" t="n">
        <v>0.02987189963459969</v>
      </c>
      <c r="W1035" t="n">
        <v>0</v>
      </c>
      <c r="X1035" t="inlineStr"/>
      <c r="Y1035" t="inlineStr"/>
      <c r="Z1035" t="inlineStr">
        <is>
          <t>2025-10-27T20:42:33.305034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0</v>
      </c>
      <c r="E1036" t="n">
        <v>7</v>
      </c>
      <c r="F1036" t="inlineStr"/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5</v>
      </c>
      <c r="V1036" t="n">
        <v>0.08163429426217289</v>
      </c>
      <c r="W1036" t="n">
        <v>0</v>
      </c>
      <c r="X1036" t="inlineStr"/>
      <c r="Y1036" t="inlineStr"/>
      <c r="Z1036" t="inlineStr">
        <is>
          <t>2025-10-27T20:42:33.305034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0</v>
      </c>
      <c r="E1037" t="n">
        <v>7</v>
      </c>
      <c r="F1037" t="inlineStr"/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5</v>
      </c>
      <c r="V1037" t="n">
        <v>0.03181811371694946</v>
      </c>
      <c r="W1037" t="n">
        <v>0</v>
      </c>
      <c r="X1037" t="inlineStr"/>
      <c r="Y1037" t="inlineStr"/>
      <c r="Z1037" t="inlineStr">
        <is>
          <t>2025-10-27T20:42:33.305034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0</v>
      </c>
      <c r="E1038" t="n">
        <v>7</v>
      </c>
      <c r="F1038" t="inlineStr"/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0.7142857142857143</v>
      </c>
      <c r="L1038" t="inlineStr"/>
      <c r="M1038" t="n">
        <v>1</v>
      </c>
      <c r="N1038" t="b">
        <v>0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5</v>
      </c>
      <c r="V1038" t="n">
        <v>0.07157788375093092</v>
      </c>
      <c r="W1038" t="n">
        <v>0</v>
      </c>
      <c r="X1038" t="inlineStr"/>
      <c r="Y1038" t="inlineStr"/>
      <c r="Z1038" t="inlineStr">
        <is>
          <t>2025-10-27T20:42:33.305034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0</v>
      </c>
      <c r="E1039" t="n">
        <v>7</v>
      </c>
      <c r="F1039" t="inlineStr"/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5</v>
      </c>
      <c r="V1039" t="n">
        <v>0.02996704250385938</v>
      </c>
      <c r="W1039" t="n">
        <v>0</v>
      </c>
      <c r="X1039" t="inlineStr"/>
      <c r="Y1039" t="inlineStr"/>
      <c r="Z1039" t="inlineStr">
        <is>
          <t>2025-10-27T20:42:33.305034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0</v>
      </c>
      <c r="E1040" t="n">
        <v>7</v>
      </c>
      <c r="F1040" t="inlineStr"/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5</v>
      </c>
      <c r="V1040" t="n">
        <v>0.02297838591039181</v>
      </c>
      <c r="W1040" t="n">
        <v>0</v>
      </c>
      <c r="X1040" t="inlineStr"/>
      <c r="Y1040" t="inlineStr"/>
      <c r="Z1040" t="inlineStr">
        <is>
          <t>2025-10-27T20:42:33.305034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0</v>
      </c>
      <c r="E1041" t="n">
        <v>7</v>
      </c>
      <c r="F1041" t="inlineStr"/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5</v>
      </c>
      <c r="V1041" t="n">
        <v>0.05514811538159847</v>
      </c>
      <c r="W1041" t="n">
        <v>0</v>
      </c>
      <c r="X1041" t="inlineStr"/>
      <c r="Y1041" t="inlineStr"/>
      <c r="Z1041" t="inlineStr">
        <is>
          <t>2025-10-27T20:42:33.305034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0</v>
      </c>
      <c r="E1042" t="n">
        <v>7</v>
      </c>
      <c r="F1042" t="inlineStr"/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5</v>
      </c>
      <c r="V1042" t="n">
        <v>0.08199304290599996</v>
      </c>
      <c r="W1042" t="n">
        <v>0</v>
      </c>
      <c r="X1042" t="inlineStr"/>
      <c r="Y1042" t="inlineStr"/>
      <c r="Z1042" t="inlineStr">
        <is>
          <t>2025-10-27T20:42:33.305034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0</v>
      </c>
      <c r="E1043" t="n">
        <v>7</v>
      </c>
      <c r="F1043" t="inlineStr"/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6</v>
      </c>
      <c r="V1043" t="n">
        <v>0.0183827131986618</v>
      </c>
      <c r="W1043" t="n">
        <v>0</v>
      </c>
      <c r="X1043" t="inlineStr"/>
      <c r="Y1043" t="inlineStr"/>
      <c r="Z1043" t="inlineStr">
        <is>
          <t>2025-10-27T20:42:33.305034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0</v>
      </c>
      <c r="E1044" t="n">
        <v>7</v>
      </c>
      <c r="F1044" t="inlineStr"/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5</v>
      </c>
      <c r="V1044" t="n">
        <v>0.01608486939221621</v>
      </c>
      <c r="W1044" t="n">
        <v>0</v>
      </c>
      <c r="X1044" t="inlineStr"/>
      <c r="Y1044" t="inlineStr"/>
      <c r="Z1044" t="inlineStr">
        <is>
          <t>2025-10-27T20:42:33.305034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0</v>
      </c>
      <c r="E1045" t="n">
        <v>7</v>
      </c>
      <c r="F1045" t="inlineStr"/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5</v>
      </c>
      <c r="V1045" t="n">
        <v>0.05761848963585354</v>
      </c>
      <c r="W1045" t="n">
        <v>0</v>
      </c>
      <c r="X1045" t="inlineStr"/>
      <c r="Y1045" t="inlineStr"/>
      <c r="Z1045" t="inlineStr">
        <is>
          <t>2025-10-27T20:42:33.305034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0</v>
      </c>
      <c r="E1046" t="n">
        <v>7</v>
      </c>
      <c r="F1046" t="inlineStr"/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5</v>
      </c>
      <c r="V1046" t="n">
        <v>0.03766245769345844</v>
      </c>
      <c r="W1046" t="n">
        <v>0</v>
      </c>
      <c r="X1046" t="inlineStr"/>
      <c r="Y1046" t="inlineStr"/>
      <c r="Z1046" t="inlineStr">
        <is>
          <t>2025-10-27T20:42:33.305034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0</v>
      </c>
      <c r="E1047" t="n">
        <v>7</v>
      </c>
      <c r="F1047" t="inlineStr"/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5</v>
      </c>
      <c r="V1047" t="n">
        <v>0.01370647461548647</v>
      </c>
      <c r="W1047" t="n">
        <v>0</v>
      </c>
      <c r="X1047" t="inlineStr"/>
      <c r="Y1047" t="inlineStr"/>
      <c r="Z1047" t="inlineStr">
        <is>
          <t>2025-10-27T20:42:33.305034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0</v>
      </c>
      <c r="E1048" t="n">
        <v>7</v>
      </c>
      <c r="F1048" t="inlineStr"/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5</v>
      </c>
      <c r="V1048" t="n">
        <v>0.04365892993519083</v>
      </c>
      <c r="W1048" t="n">
        <v>0</v>
      </c>
      <c r="X1048" t="inlineStr"/>
      <c r="Y1048" t="inlineStr"/>
      <c r="Z1048" t="inlineStr">
        <is>
          <t>2025-10-27T20:42:33.305034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0</v>
      </c>
      <c r="E1049" t="n">
        <v>7</v>
      </c>
      <c r="F1049" t="inlineStr"/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5</v>
      </c>
      <c r="V1049" t="n">
        <v>0.1378407400899608</v>
      </c>
      <c r="W1049" t="n">
        <v>0</v>
      </c>
      <c r="X1049" t="inlineStr"/>
      <c r="Y1049" t="inlineStr"/>
      <c r="Z1049" t="inlineStr">
        <is>
          <t>2025-10-27T20:42:33.305034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0</v>
      </c>
      <c r="E1050" t="n">
        <v>7</v>
      </c>
      <c r="F1050" t="inlineStr"/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5</v>
      </c>
      <c r="V1050" t="n">
        <v>0.02987190010026097</v>
      </c>
      <c r="W1050" t="n">
        <v>0</v>
      </c>
      <c r="X1050" t="inlineStr"/>
      <c r="Y1050" t="inlineStr"/>
      <c r="Z1050" t="inlineStr">
        <is>
          <t>2025-10-27T20:42:33.305034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0</v>
      </c>
      <c r="E1051" t="n">
        <v>7</v>
      </c>
      <c r="F1051" t="inlineStr"/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5</v>
      </c>
      <c r="V1051" t="n">
        <v>0.03906325157731771</v>
      </c>
      <c r="W1051" t="n">
        <v>0</v>
      </c>
      <c r="X1051" t="inlineStr"/>
      <c r="Y1051" t="inlineStr"/>
      <c r="Z1051" t="inlineStr">
        <is>
          <t>2025-10-27T20:42:33.305034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0</v>
      </c>
      <c r="E1052" t="n">
        <v>7</v>
      </c>
      <c r="F1052" t="inlineStr"/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5</v>
      </c>
      <c r="V1052" t="n">
        <v>0.03262765770778409</v>
      </c>
      <c r="W1052" t="n">
        <v>0</v>
      </c>
      <c r="X1052" t="inlineStr"/>
      <c r="Y1052" t="inlineStr"/>
      <c r="Z1052" t="inlineStr">
        <is>
          <t>2025-10-27T20:42:33.305034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0</v>
      </c>
      <c r="E1053" t="n">
        <v>7</v>
      </c>
      <c r="F1053" t="inlineStr"/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5</v>
      </c>
      <c r="V1053" t="n">
        <v>0.01883155929634264</v>
      </c>
      <c r="W1053" t="n">
        <v>0</v>
      </c>
      <c r="X1053" t="inlineStr"/>
      <c r="Y1053" t="inlineStr"/>
      <c r="Z1053" t="inlineStr">
        <is>
          <t>2025-10-27T20:42:33.305034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0</v>
      </c>
      <c r="E1054" t="n">
        <v>7</v>
      </c>
      <c r="F1054" t="inlineStr"/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5</v>
      </c>
      <c r="V1054" t="n">
        <v>0.0298719007987529</v>
      </c>
      <c r="W1054" t="n">
        <v>0</v>
      </c>
      <c r="X1054" t="inlineStr"/>
      <c r="Y1054" t="inlineStr"/>
      <c r="Z1054" t="inlineStr">
        <is>
          <t>2025-10-27T20:42:33.305034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0</v>
      </c>
      <c r="E1055" t="n">
        <v>7</v>
      </c>
      <c r="F1055" t="inlineStr"/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5</v>
      </c>
      <c r="V1055" t="n">
        <v>0.02436610463003366</v>
      </c>
      <c r="W1055" t="n">
        <v>0</v>
      </c>
      <c r="X1055" t="inlineStr"/>
      <c r="Y1055" t="inlineStr"/>
      <c r="Z1055" t="inlineStr">
        <is>
          <t>2025-10-27T20:42:33.305034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0</v>
      </c>
      <c r="E1056" t="n">
        <v>7</v>
      </c>
      <c r="F1056" t="inlineStr"/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5</v>
      </c>
      <c r="V1056" t="n">
        <v>0.08272218331694603</v>
      </c>
      <c r="W1056" t="n">
        <v>0</v>
      </c>
      <c r="X1056" t="inlineStr"/>
      <c r="Y1056" t="inlineStr"/>
      <c r="Z1056" t="inlineStr">
        <is>
          <t>2025-10-27T20:42:33.305034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0</v>
      </c>
      <c r="E1057" t="n">
        <v>7</v>
      </c>
      <c r="F1057" t="inlineStr"/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5</v>
      </c>
      <c r="V1057" t="n">
        <v>0.02269711002881741</v>
      </c>
      <c r="W1057" t="n">
        <v>0</v>
      </c>
      <c r="X1057" t="inlineStr"/>
      <c r="Y1057" t="inlineStr"/>
      <c r="Z1057" t="inlineStr">
        <is>
          <t>2025-10-27T20:42:33.305034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0</v>
      </c>
      <c r="E1058" t="n">
        <v>7</v>
      </c>
      <c r="F1058" t="inlineStr"/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0.7142857142857143</v>
      </c>
      <c r="L1058" t="inlineStr"/>
      <c r="M1058" t="n">
        <v>1</v>
      </c>
      <c r="N1058" t="b">
        <v>0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5</v>
      </c>
      <c r="V1058" t="n">
        <v>0.01838270854204893</v>
      </c>
      <c r="W1058" t="n">
        <v>0</v>
      </c>
      <c r="X1058" t="inlineStr"/>
      <c r="Y1058" t="inlineStr"/>
      <c r="Z1058" t="inlineStr">
        <is>
          <t>2025-10-27T20:42:33.305034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0</v>
      </c>
      <c r="E1059" t="n">
        <v>7</v>
      </c>
      <c r="F1059" t="inlineStr"/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5</v>
      </c>
      <c r="V1059" t="n">
        <v>0.03446757979691029</v>
      </c>
      <c r="W1059" t="n">
        <v>0</v>
      </c>
      <c r="X1059" t="inlineStr"/>
      <c r="Y1059" t="inlineStr"/>
      <c r="Z1059" t="inlineStr">
        <is>
          <t>2025-10-27T20:42:33.305034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0</v>
      </c>
      <c r="E1060" t="n">
        <v>7</v>
      </c>
      <c r="F1060" t="inlineStr"/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5</v>
      </c>
      <c r="V1060" t="n">
        <v>0.1097661071280009</v>
      </c>
      <c r="W1060" t="n">
        <v>0</v>
      </c>
      <c r="X1060" t="inlineStr"/>
      <c r="Y1060" t="inlineStr"/>
      <c r="Z1060" t="inlineStr">
        <is>
          <t>2025-10-27T20:42:33.305034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0</v>
      </c>
      <c r="E1061" t="n">
        <v>7</v>
      </c>
      <c r="F1061" t="inlineStr"/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5</v>
      </c>
      <c r="V1061" t="n">
        <v>0.08961843122712561</v>
      </c>
      <c r="W1061" t="n">
        <v>0</v>
      </c>
      <c r="X1061" t="inlineStr"/>
      <c r="Y1061" t="inlineStr"/>
      <c r="Z1061" t="inlineStr">
        <is>
          <t>2025-10-27T20:42:33.305034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0</v>
      </c>
      <c r="E1062" t="n">
        <v>7</v>
      </c>
      <c r="F1062" t="inlineStr"/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5</v>
      </c>
      <c r="V1062" t="n">
        <v>0.08220829872346175</v>
      </c>
      <c r="W1062" t="n">
        <v>0</v>
      </c>
      <c r="X1062" t="inlineStr"/>
      <c r="Y1062" t="inlineStr"/>
      <c r="Z1062" t="inlineStr">
        <is>
          <t>2025-10-27T20:42:33.305034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0</v>
      </c>
      <c r="E1063" t="n">
        <v>7</v>
      </c>
      <c r="F1063" t="inlineStr"/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5</v>
      </c>
      <c r="V1063" t="n">
        <v>0.02996704157253681</v>
      </c>
      <c r="W1063" t="n">
        <v>0</v>
      </c>
      <c r="X1063" t="inlineStr"/>
      <c r="Y1063" t="inlineStr"/>
      <c r="Z1063" t="inlineStr">
        <is>
          <t>2025-10-27T20:42:33.305034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0</v>
      </c>
      <c r="E1064" t="n">
        <v>7</v>
      </c>
      <c r="F1064" t="inlineStr"/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5</v>
      </c>
      <c r="V1064" t="n">
        <v>0.0820878612638703</v>
      </c>
      <c r="W1064" t="n">
        <v>0</v>
      </c>
      <c r="X1064" t="inlineStr"/>
      <c r="Y1064" t="inlineStr"/>
      <c r="Z1064" t="inlineStr">
        <is>
          <t>2025-10-27T20:42:33.305034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0</v>
      </c>
      <c r="E1065" t="n">
        <v>7</v>
      </c>
      <c r="F1065" t="inlineStr"/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5</v>
      </c>
      <c r="V1065" t="n">
        <v>0.06433947756886482</v>
      </c>
      <c r="W1065" t="n">
        <v>0</v>
      </c>
      <c r="X1065" t="inlineStr"/>
      <c r="Y1065" t="inlineStr"/>
      <c r="Z1065" t="inlineStr">
        <is>
          <t>2025-10-27T20:42:33.305034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0</v>
      </c>
      <c r="E1066" t="n">
        <v>7</v>
      </c>
      <c r="F1066" t="inlineStr"/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0.7142857142857143</v>
      </c>
      <c r="L1066" t="inlineStr"/>
      <c r="M1066" t="n">
        <v>1</v>
      </c>
      <c r="N1066" t="b">
        <v>0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5</v>
      </c>
      <c r="V1066" t="n">
        <v>0.01708163750286391</v>
      </c>
      <c r="W1066" t="n">
        <v>0</v>
      </c>
      <c r="X1066" t="inlineStr"/>
      <c r="Y1066" t="inlineStr"/>
      <c r="Z1066" t="inlineStr">
        <is>
          <t>2025-10-27T20:42:33.305034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0</v>
      </c>
      <c r="E1067" t="n">
        <v>7</v>
      </c>
      <c r="F1067" t="inlineStr"/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5</v>
      </c>
      <c r="V1067" t="n">
        <v>0.05514812096953392</v>
      </c>
      <c r="W1067" t="n">
        <v>0</v>
      </c>
      <c r="X1067" t="inlineStr"/>
      <c r="Y1067" t="inlineStr"/>
      <c r="Z1067" t="inlineStr">
        <is>
          <t>2025-10-27T20:42:33.305034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0</v>
      </c>
      <c r="E1068" t="n">
        <v>7</v>
      </c>
      <c r="F1068" t="inlineStr"/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0.7142857142857143</v>
      </c>
      <c r="L1068" t="inlineStr"/>
      <c r="M1068" t="n">
        <v>1</v>
      </c>
      <c r="N1068" t="b">
        <v>0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5</v>
      </c>
      <c r="V1068" t="n">
        <v>0.03906325739808381</v>
      </c>
      <c r="W1068" t="n">
        <v>0</v>
      </c>
      <c r="X1068" t="inlineStr"/>
      <c r="Y1068" t="inlineStr"/>
      <c r="Z1068" t="inlineStr">
        <is>
          <t>2025-10-27T20:42:33.305034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0</v>
      </c>
      <c r="E1069" t="n">
        <v>7</v>
      </c>
      <c r="F1069" t="inlineStr"/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5</v>
      </c>
      <c r="V1069" t="n">
        <v>0.02803339740552649</v>
      </c>
      <c r="W1069" t="n">
        <v>0</v>
      </c>
      <c r="X1069" t="inlineStr"/>
      <c r="Y1069" t="inlineStr"/>
      <c r="Z1069" t="inlineStr">
        <is>
          <t>2025-10-27T20:42:33.305034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0</v>
      </c>
      <c r="E1070" t="n">
        <v>7</v>
      </c>
      <c r="F1070" t="inlineStr"/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0.7142857142857143</v>
      </c>
      <c r="L1070" t="inlineStr"/>
      <c r="M1070" t="n">
        <v>1</v>
      </c>
      <c r="N1070" t="b">
        <v>0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5</v>
      </c>
      <c r="V1070" t="n">
        <v>0.1447682787487147</v>
      </c>
      <c r="W1070" t="n">
        <v>0</v>
      </c>
      <c r="X1070" t="inlineStr"/>
      <c r="Y1070" t="inlineStr"/>
      <c r="Z1070" t="inlineStr">
        <is>
          <t>2025-10-27T20:42:33.305034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0</v>
      </c>
      <c r="E1071" t="n">
        <v>7</v>
      </c>
      <c r="F1071" t="inlineStr"/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0.7142857142857143</v>
      </c>
      <c r="L1071" t="inlineStr"/>
      <c r="M1071" t="n">
        <v>1</v>
      </c>
      <c r="N1071" t="b">
        <v>0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5</v>
      </c>
      <c r="V1071" t="n">
        <v>0.0344675756059587</v>
      </c>
      <c r="W1071" t="n">
        <v>0</v>
      </c>
      <c r="X1071" t="inlineStr"/>
      <c r="Y1071" t="inlineStr"/>
      <c r="Z1071" t="inlineStr">
        <is>
          <t>2025-10-27T20:42:33.305034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0</v>
      </c>
      <c r="E1072" t="n">
        <v>7</v>
      </c>
      <c r="F1072" t="inlineStr"/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5</v>
      </c>
      <c r="V1072" t="n">
        <v>0.06928825955204605</v>
      </c>
      <c r="W1072" t="n">
        <v>0</v>
      </c>
      <c r="X1072" t="inlineStr"/>
      <c r="Y1072" t="inlineStr"/>
      <c r="Z1072" t="inlineStr">
        <is>
          <t>2025-10-27T20:42:33.305034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0</v>
      </c>
      <c r="E1073" t="n">
        <v>7</v>
      </c>
      <c r="F1073" t="inlineStr"/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5</v>
      </c>
      <c r="V1073" t="n">
        <v>0.06727018205680059</v>
      </c>
      <c r="W1073" t="n">
        <v>0</v>
      </c>
      <c r="X1073" t="inlineStr"/>
      <c r="Y1073" t="inlineStr"/>
      <c r="Z1073" t="inlineStr">
        <is>
          <t>2025-10-27T20:42:33.305034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0</v>
      </c>
      <c r="E1074" t="n">
        <v>7</v>
      </c>
      <c r="F1074" t="inlineStr"/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5</v>
      </c>
      <c r="V1074" t="n">
        <v>0.05285028181970119</v>
      </c>
      <c r="W1074" t="n">
        <v>0</v>
      </c>
      <c r="X1074" t="inlineStr"/>
      <c r="Y1074" t="inlineStr"/>
      <c r="Z1074" t="inlineStr">
        <is>
          <t>2025-10-27T20:42:33.305034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0</v>
      </c>
      <c r="E1075" t="n">
        <v>7</v>
      </c>
      <c r="F1075" t="inlineStr"/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5</v>
      </c>
      <c r="V1075" t="n">
        <v>0.02039926811347221</v>
      </c>
      <c r="W1075" t="n">
        <v>0</v>
      </c>
      <c r="X1075" t="inlineStr"/>
      <c r="Y1075" t="inlineStr"/>
      <c r="Z1075" t="inlineStr">
        <is>
          <t>2025-10-27T20:42:33.305034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0</v>
      </c>
      <c r="E1076" t="n">
        <v>7</v>
      </c>
      <c r="F1076" t="inlineStr"/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5</v>
      </c>
      <c r="V1076" t="n">
        <v>0.1095794456493679</v>
      </c>
      <c r="W1076" t="n">
        <v>0</v>
      </c>
      <c r="X1076" t="inlineStr"/>
      <c r="Y1076" t="inlineStr"/>
      <c r="Z1076" t="inlineStr">
        <is>
          <t>2025-10-27T20:42:33.305034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0</v>
      </c>
      <c r="E1077" t="n">
        <v>7</v>
      </c>
      <c r="F1077" t="inlineStr"/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5</v>
      </c>
      <c r="V1077" t="n">
        <v>0.04011033973355052</v>
      </c>
      <c r="W1077" t="n">
        <v>0</v>
      </c>
      <c r="X1077" t="inlineStr"/>
      <c r="Y1077" t="inlineStr"/>
      <c r="Z1077" t="inlineStr">
        <is>
          <t>2025-10-27T20:42:33.305034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0</v>
      </c>
      <c r="E1078" t="n">
        <v>7</v>
      </c>
      <c r="F1078" t="inlineStr"/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5</v>
      </c>
      <c r="V1078" t="n">
        <v>0.02832360432789392</v>
      </c>
      <c r="W1078" t="n">
        <v>0</v>
      </c>
      <c r="X1078" t="inlineStr"/>
      <c r="Y1078" t="inlineStr"/>
      <c r="Z1078" t="inlineStr">
        <is>
          <t>2025-10-27T20:42:33.305034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0</v>
      </c>
      <c r="E1079" t="n">
        <v>7</v>
      </c>
      <c r="F1079" t="inlineStr"/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0.7142857142857143</v>
      </c>
      <c r="L1079" t="inlineStr"/>
      <c r="M1079" t="n">
        <v>1</v>
      </c>
      <c r="N1079" t="b">
        <v>0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5</v>
      </c>
      <c r="V1079" t="n">
        <v>0.05485896097998555</v>
      </c>
      <c r="W1079" t="n">
        <v>0</v>
      </c>
      <c r="X1079" t="inlineStr"/>
      <c r="Y1079" t="inlineStr"/>
      <c r="Z1079" t="inlineStr">
        <is>
          <t>2025-10-27T20:42:33.305034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0</v>
      </c>
      <c r="E1080" t="n">
        <v>7</v>
      </c>
      <c r="F1080" t="inlineStr"/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5</v>
      </c>
      <c r="V1080" t="n">
        <v>0.04222577058059478</v>
      </c>
      <c r="W1080" t="n">
        <v>0</v>
      </c>
      <c r="X1080" t="inlineStr"/>
      <c r="Y1080" t="inlineStr"/>
      <c r="Z1080" t="inlineStr">
        <is>
          <t>2025-10-27T20:42:33.305034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0</v>
      </c>
      <c r="E1081" t="n">
        <v>7</v>
      </c>
      <c r="F1081" t="inlineStr"/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5</v>
      </c>
      <c r="V1081" t="n">
        <v>0.08836967850264324</v>
      </c>
      <c r="W1081" t="n">
        <v>0</v>
      </c>
      <c r="X1081" t="inlineStr"/>
      <c r="Y1081" t="inlineStr"/>
      <c r="Z1081" t="inlineStr">
        <is>
          <t>2025-10-27T20:42:33.305034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0</v>
      </c>
      <c r="E1082" t="n">
        <v>7</v>
      </c>
      <c r="F1082" t="inlineStr"/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5</v>
      </c>
      <c r="V1082" t="n">
        <v>0.02757405862212181</v>
      </c>
      <c r="W1082" t="n">
        <v>0</v>
      </c>
      <c r="X1082" t="inlineStr"/>
      <c r="Y1082" t="inlineStr"/>
      <c r="Z1082" t="inlineStr">
        <is>
          <t>2025-10-27T20:42:33.305034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0</v>
      </c>
      <c r="E1083" t="n">
        <v>7</v>
      </c>
      <c r="F1083" t="inlineStr"/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0.7142857142857143</v>
      </c>
      <c r="L1083" t="inlineStr"/>
      <c r="M1083" t="n">
        <v>1</v>
      </c>
      <c r="N1083" t="b">
        <v>0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5</v>
      </c>
      <c r="V1083" t="n">
        <v>0.02757406234741211</v>
      </c>
      <c r="W1083" t="n">
        <v>0</v>
      </c>
      <c r="X1083" t="inlineStr"/>
      <c r="Y1083" t="inlineStr"/>
      <c r="Z1083" t="inlineStr">
        <is>
          <t>2025-10-27T20:42:33.305034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0</v>
      </c>
      <c r="E1084" t="n">
        <v>7</v>
      </c>
      <c r="F1084" t="inlineStr"/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0.7142857142857143</v>
      </c>
      <c r="L1084" t="inlineStr"/>
      <c r="M1084" t="n">
        <v>1</v>
      </c>
      <c r="N1084" t="b">
        <v>0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5</v>
      </c>
      <c r="V1084" t="n">
        <v>0.05422402095795528</v>
      </c>
      <c r="W1084" t="n">
        <v>0</v>
      </c>
      <c r="X1084" t="inlineStr"/>
      <c r="Y1084" t="inlineStr"/>
      <c r="Z1084" t="inlineStr">
        <is>
          <t>2025-10-27T20:42:33.305034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0</v>
      </c>
      <c r="E1085" t="n">
        <v>7</v>
      </c>
      <c r="F1085" t="inlineStr"/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0.7142857142857143</v>
      </c>
      <c r="L1085" t="inlineStr"/>
      <c r="M1085" t="n">
        <v>1</v>
      </c>
      <c r="N1085" t="b">
        <v>0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5</v>
      </c>
      <c r="V1085" t="n">
        <v>0.03841854096560649</v>
      </c>
      <c r="W1085" t="n">
        <v>0</v>
      </c>
      <c r="X1085" t="inlineStr"/>
      <c r="Y1085" t="inlineStr"/>
      <c r="Z1085" t="inlineStr">
        <is>
          <t>2025-10-27T20:42:33.305034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0</v>
      </c>
      <c r="E1086" t="n">
        <v>7</v>
      </c>
      <c r="F1086" t="inlineStr"/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0.7142857142857143</v>
      </c>
      <c r="L1086" t="inlineStr"/>
      <c r="M1086" t="n">
        <v>1</v>
      </c>
      <c r="N1086" t="b">
        <v>0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5</v>
      </c>
      <c r="V1086" t="n">
        <v>0.04627253559852789</v>
      </c>
      <c r="W1086" t="n">
        <v>0</v>
      </c>
      <c r="X1086" t="inlineStr"/>
      <c r="Y1086" t="inlineStr"/>
      <c r="Z1086" t="inlineStr">
        <is>
          <t>2025-10-27T20:42:33.305034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0</v>
      </c>
      <c r="E1087" t="n">
        <v>7</v>
      </c>
      <c r="F1087" t="inlineStr"/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5</v>
      </c>
      <c r="V1087" t="n">
        <v>0.04410083512174733</v>
      </c>
      <c r="W1087" t="n">
        <v>0</v>
      </c>
      <c r="X1087" t="inlineStr"/>
      <c r="Y1087" t="inlineStr"/>
      <c r="Z1087" t="inlineStr">
        <is>
          <t>2025-10-27T20:42:33.305034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0</v>
      </c>
      <c r="E1088" t="n">
        <v>7</v>
      </c>
      <c r="F1088" t="inlineStr"/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0.7142857142857143</v>
      </c>
      <c r="L1088" t="inlineStr"/>
      <c r="M1088" t="n">
        <v>1</v>
      </c>
      <c r="N1088" t="b">
        <v>0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5</v>
      </c>
      <c r="V1088" t="n">
        <v>0.01478380066349254</v>
      </c>
      <c r="W1088" t="n">
        <v>0</v>
      </c>
      <c r="X1088" t="inlineStr"/>
      <c r="Y1088" t="inlineStr"/>
      <c r="Z1088" t="inlineStr">
        <is>
          <t>2025-10-27T20:42:33.305034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0</v>
      </c>
      <c r="E1089" t="n">
        <v>7</v>
      </c>
      <c r="F1089" t="inlineStr"/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5</v>
      </c>
      <c r="V1089" t="n">
        <v>0.04825460910797119</v>
      </c>
      <c r="W1089" t="n">
        <v>0</v>
      </c>
      <c r="X1089" t="inlineStr"/>
      <c r="Y1089" t="inlineStr"/>
      <c r="Z1089" t="inlineStr">
        <is>
          <t>2025-10-27T20:42:33.305034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0</v>
      </c>
      <c r="E1090" t="n">
        <v>7</v>
      </c>
      <c r="F1090" t="inlineStr"/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5</v>
      </c>
      <c r="V1090" t="n">
        <v>0.02955999616418999</v>
      </c>
      <c r="W1090" t="n">
        <v>0</v>
      </c>
      <c r="X1090" t="inlineStr"/>
      <c r="Y1090" t="inlineStr"/>
      <c r="Z1090" t="inlineStr">
        <is>
          <t>2025-10-27T20:42:33.305034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0</v>
      </c>
      <c r="E1091" t="n">
        <v>7</v>
      </c>
      <c r="F1091" t="inlineStr"/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5</v>
      </c>
      <c r="V1091" t="n">
        <v>0.1292107591078658</v>
      </c>
      <c r="W1091" t="n">
        <v>0</v>
      </c>
      <c r="X1091" t="inlineStr"/>
      <c r="Y1091" t="inlineStr"/>
      <c r="Z1091" t="inlineStr">
        <is>
          <t>2025-10-27T20:42:33.305034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0</v>
      </c>
      <c r="E1092" t="n">
        <v>7</v>
      </c>
      <c r="F1092" t="inlineStr"/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5</v>
      </c>
      <c r="V1092" t="n">
        <v>0.09633114363281324</v>
      </c>
      <c r="W1092" t="n">
        <v>0</v>
      </c>
      <c r="X1092" t="inlineStr"/>
      <c r="Y1092" t="inlineStr"/>
      <c r="Z1092" t="inlineStr">
        <is>
          <t>2025-10-27T20:42:33.305034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0</v>
      </c>
      <c r="E1093" t="n">
        <v>7</v>
      </c>
      <c r="F1093" t="inlineStr"/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5</v>
      </c>
      <c r="V1093" t="n">
        <v>0.02297838497906923</v>
      </c>
      <c r="W1093" t="n">
        <v>0</v>
      </c>
      <c r="X1093" t="inlineStr"/>
      <c r="Y1093" t="inlineStr"/>
      <c r="Z1093" t="inlineStr">
        <is>
          <t>2025-10-27T20:42:33.305034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0</v>
      </c>
      <c r="E1094" t="n">
        <v>7</v>
      </c>
      <c r="F1094" t="inlineStr"/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5</v>
      </c>
      <c r="V1094" t="n">
        <v>0.02987190335988998</v>
      </c>
      <c r="W1094" t="n">
        <v>0</v>
      </c>
      <c r="X1094" t="inlineStr"/>
      <c r="Y1094" t="inlineStr"/>
      <c r="Z1094" t="inlineStr">
        <is>
          <t>2025-10-27T20:42:33.305034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0</v>
      </c>
      <c r="E1095" t="n">
        <v>7</v>
      </c>
      <c r="F1095" t="inlineStr"/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5</v>
      </c>
      <c r="V1095" t="n">
        <v>0.08473664468832413</v>
      </c>
      <c r="W1095" t="n">
        <v>0</v>
      </c>
      <c r="X1095" t="inlineStr"/>
      <c r="Y1095" t="inlineStr"/>
      <c r="Z1095" t="inlineStr">
        <is>
          <t>2025-10-27T20:42:33.305034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0</v>
      </c>
      <c r="E1096" t="n">
        <v>7</v>
      </c>
      <c r="F1096" t="inlineStr"/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5</v>
      </c>
      <c r="V1096" t="n">
        <v>0.09431857867750208</v>
      </c>
      <c r="W1096" t="n">
        <v>0</v>
      </c>
      <c r="X1096" t="inlineStr"/>
      <c r="Y1096" t="inlineStr"/>
      <c r="Z1096" t="inlineStr">
        <is>
          <t>2025-10-27T20:42:33.305034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0</v>
      </c>
      <c r="E1097" t="n">
        <v>7</v>
      </c>
      <c r="F1097" t="inlineStr"/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5</v>
      </c>
      <c r="V1097" t="n">
        <v>0.05974380485713482</v>
      </c>
      <c r="W1097" t="n">
        <v>0</v>
      </c>
      <c r="X1097" t="inlineStr"/>
      <c r="Y1097" t="inlineStr"/>
      <c r="Z1097" t="inlineStr">
        <is>
          <t>2025-10-27T20:42:33.305034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0</v>
      </c>
      <c r="E1098" t="n">
        <v>7</v>
      </c>
      <c r="F1098" t="inlineStr"/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5</v>
      </c>
      <c r="V1098" t="n">
        <v>0.04055223861637079</v>
      </c>
      <c r="W1098" t="n">
        <v>0</v>
      </c>
      <c r="X1098" t="inlineStr"/>
      <c r="Y1098" t="inlineStr"/>
      <c r="Z1098" t="inlineStr">
        <is>
          <t>2025-10-27T20:42:33.305034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0</v>
      </c>
      <c r="E1099" t="n">
        <v>7</v>
      </c>
      <c r="F1099" t="inlineStr"/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0.7142857142857143</v>
      </c>
      <c r="L1099" t="inlineStr"/>
      <c r="M1099" t="n">
        <v>1</v>
      </c>
      <c r="N1099" t="b">
        <v>0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5</v>
      </c>
      <c r="V1099" t="n">
        <v>0.01708164035577187</v>
      </c>
      <c r="W1099" t="n">
        <v>0</v>
      </c>
      <c r="X1099" t="inlineStr"/>
      <c r="Y1099" t="inlineStr"/>
      <c r="Z1099" t="inlineStr">
        <is>
          <t>2025-10-27T20:42:33.305034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0</v>
      </c>
      <c r="E1100" t="n">
        <v>7</v>
      </c>
      <c r="F1100" t="inlineStr"/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5</v>
      </c>
      <c r="V1100" t="n">
        <v>0.01608486846089363</v>
      </c>
      <c r="W1100" t="n">
        <v>0</v>
      </c>
      <c r="X1100" t="inlineStr"/>
      <c r="Y1100" t="inlineStr"/>
      <c r="Z1100" t="inlineStr">
        <is>
          <t>2025-10-27T20:42:33.305034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0</v>
      </c>
      <c r="E1101" t="n">
        <v>7</v>
      </c>
      <c r="F1101" t="inlineStr"/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5</v>
      </c>
      <c r="V1101" t="n">
        <v>0.06969230124997432</v>
      </c>
      <c r="W1101" t="n">
        <v>0</v>
      </c>
      <c r="X1101" t="inlineStr"/>
      <c r="Y1101" t="inlineStr"/>
      <c r="Z1101" t="inlineStr">
        <is>
          <t>2025-10-27T20:42:33.305034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0</v>
      </c>
      <c r="E1102" t="n">
        <v>7</v>
      </c>
      <c r="F1102" t="inlineStr"/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5</v>
      </c>
      <c r="V1102" t="n">
        <v>0.1355990844527383</v>
      </c>
      <c r="W1102" t="n">
        <v>0</v>
      </c>
      <c r="X1102" t="inlineStr"/>
      <c r="Y1102" t="inlineStr"/>
      <c r="Z1102" t="inlineStr">
        <is>
          <t>2025-10-27T20:42:33.305034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0</v>
      </c>
      <c r="E1103" t="n">
        <v>7</v>
      </c>
      <c r="F1103" t="inlineStr"/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5</v>
      </c>
      <c r="V1103" t="n">
        <v>0.1379112361852293</v>
      </c>
      <c r="W1103" t="n">
        <v>0</v>
      </c>
      <c r="X1103" t="inlineStr"/>
      <c r="Y1103" t="inlineStr"/>
      <c r="Z1103" t="inlineStr">
        <is>
          <t>2025-10-27T20:42:33.305034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0</v>
      </c>
      <c r="E1104" t="n">
        <v>7</v>
      </c>
      <c r="F1104" t="inlineStr"/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5</v>
      </c>
      <c r="V1104" t="n">
        <v>0.05007782888246035</v>
      </c>
      <c r="W1104" t="n">
        <v>0</v>
      </c>
      <c r="X1104" t="inlineStr"/>
      <c r="Y1104" t="inlineStr"/>
      <c r="Z1104" t="inlineStr">
        <is>
          <t>2025-10-27T20:42:33.305034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0</v>
      </c>
      <c r="E1105" t="n">
        <v>7</v>
      </c>
      <c r="F1105" t="inlineStr"/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5</v>
      </c>
      <c r="V1105" t="n">
        <v>0.02900073827547484</v>
      </c>
      <c r="W1105" t="n">
        <v>0</v>
      </c>
      <c r="X1105" t="inlineStr"/>
      <c r="Y1105" t="inlineStr"/>
      <c r="Z1105" t="inlineStr">
        <is>
          <t>2025-10-27T20:42:33.305034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0</v>
      </c>
      <c r="E1106" t="n">
        <v>7</v>
      </c>
      <c r="F1106" t="inlineStr"/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5</v>
      </c>
      <c r="V1106" t="n">
        <v>0.0308991370679496</v>
      </c>
      <c r="W1106" t="n">
        <v>0</v>
      </c>
      <c r="X1106" t="inlineStr"/>
      <c r="Y1106" t="inlineStr"/>
      <c r="Z1106" t="inlineStr">
        <is>
          <t>2025-10-27T20:42:33.305034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0</v>
      </c>
      <c r="E1107" t="n">
        <v>7</v>
      </c>
      <c r="F1107" t="inlineStr"/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5</v>
      </c>
      <c r="V1107" t="n">
        <v>0.02068054489791393</v>
      </c>
      <c r="W1107" t="n">
        <v>0</v>
      </c>
      <c r="X1107" t="inlineStr"/>
      <c r="Y1107" t="inlineStr"/>
      <c r="Z1107" t="inlineStr">
        <is>
          <t>2025-10-27T20:42:33.305034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0</v>
      </c>
      <c r="E1108" t="n">
        <v>7</v>
      </c>
      <c r="F1108" t="inlineStr"/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5</v>
      </c>
      <c r="V1108" t="n">
        <v>0.02987190335988998</v>
      </c>
      <c r="W1108" t="n">
        <v>0</v>
      </c>
      <c r="X1108" t="inlineStr"/>
      <c r="Y1108" t="inlineStr"/>
      <c r="Z1108" t="inlineStr">
        <is>
          <t>2025-10-27T20:42:33.305034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0</v>
      </c>
      <c r="E1109" t="n">
        <v>7</v>
      </c>
      <c r="F1109" t="inlineStr"/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6</v>
      </c>
      <c r="V1109" t="n">
        <v>0.01838270807638764</v>
      </c>
      <c r="W1109" t="n">
        <v>0</v>
      </c>
      <c r="X1109" t="inlineStr"/>
      <c r="Y1109" t="inlineStr"/>
      <c r="Z1109" t="inlineStr">
        <is>
          <t>2025-10-27T20:42:33.305034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0</v>
      </c>
      <c r="E1110" t="n">
        <v>7</v>
      </c>
      <c r="F1110" t="inlineStr"/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5</v>
      </c>
      <c r="V1110" t="n">
        <v>0.1513708103765677</v>
      </c>
      <c r="W1110" t="n">
        <v>0</v>
      </c>
      <c r="X1110" t="inlineStr"/>
      <c r="Y1110" t="inlineStr"/>
      <c r="Z1110" t="inlineStr">
        <is>
          <t>2025-10-27T20:42:33.305034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0</v>
      </c>
      <c r="E1111" t="n">
        <v>7</v>
      </c>
      <c r="F1111" t="inlineStr"/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5</v>
      </c>
      <c r="V1111" t="n">
        <v>0.05835962878432074</v>
      </c>
      <c r="W1111" t="n">
        <v>0</v>
      </c>
      <c r="X1111" t="inlineStr"/>
      <c r="Y1111" t="inlineStr"/>
      <c r="Z1111" t="inlineStr">
        <is>
          <t>2025-10-27T20:42:33.305034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0</v>
      </c>
      <c r="E1112" t="n">
        <v>7</v>
      </c>
      <c r="F1112" t="inlineStr"/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5</v>
      </c>
      <c r="V1112" t="n">
        <v>0.07435131822745863</v>
      </c>
      <c r="W1112" t="n">
        <v>0</v>
      </c>
      <c r="X1112" t="inlineStr"/>
      <c r="Y1112" t="inlineStr"/>
      <c r="Z1112" t="inlineStr">
        <is>
          <t>2025-10-27T20:42:33.305034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0</v>
      </c>
      <c r="E1113" t="n">
        <v>7</v>
      </c>
      <c r="F1113" t="inlineStr"/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0.7142857142857143</v>
      </c>
      <c r="L1113" t="inlineStr"/>
      <c r="M1113" t="n">
        <v>1</v>
      </c>
      <c r="N1113" t="b">
        <v>0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5</v>
      </c>
      <c r="V1113" t="n">
        <v>0.117189752869308</v>
      </c>
      <c r="W1113" t="n">
        <v>0</v>
      </c>
      <c r="X1113" t="inlineStr"/>
      <c r="Y1113" t="inlineStr"/>
      <c r="Z1113" t="inlineStr">
        <is>
          <t>2025-10-27T20:42:33.305034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0</v>
      </c>
      <c r="E1114" t="n">
        <v>7</v>
      </c>
      <c r="F1114" t="inlineStr"/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5</v>
      </c>
      <c r="V1114" t="n">
        <v>0.0574459545314312</v>
      </c>
      <c r="W1114" t="n">
        <v>0</v>
      </c>
      <c r="X1114" t="inlineStr"/>
      <c r="Y1114" t="inlineStr"/>
      <c r="Z1114" t="inlineStr">
        <is>
          <t>2025-10-27T20:42:33.305034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0</v>
      </c>
      <c r="E1115" t="n">
        <v>7</v>
      </c>
      <c r="F1115" t="inlineStr"/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5</v>
      </c>
      <c r="V1115" t="n">
        <v>0.02776434675960249</v>
      </c>
      <c r="W1115" t="n">
        <v>0</v>
      </c>
      <c r="X1115" t="inlineStr"/>
      <c r="Y1115" t="inlineStr"/>
      <c r="Z1115" t="inlineStr">
        <is>
          <t>2025-10-27T20:42:33.305034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0</v>
      </c>
      <c r="E1116" t="n">
        <v>7</v>
      </c>
      <c r="F1116" t="inlineStr"/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5</v>
      </c>
      <c r="V1116" t="n">
        <v>0.02068054676055908</v>
      </c>
      <c r="W1116" t="n">
        <v>0</v>
      </c>
      <c r="X1116" t="inlineStr"/>
      <c r="Y1116" t="inlineStr"/>
      <c r="Z1116" t="inlineStr">
        <is>
          <t>2025-10-27T20:42:33.305034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0</v>
      </c>
      <c r="E1117" t="n">
        <v>7</v>
      </c>
      <c r="F1117" t="inlineStr"/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5</v>
      </c>
      <c r="V1117" t="n">
        <v>0.02832360432789392</v>
      </c>
      <c r="W1117" t="n">
        <v>0</v>
      </c>
      <c r="X1117" t="inlineStr"/>
      <c r="Y1117" t="inlineStr"/>
      <c r="Z1117" t="inlineStr">
        <is>
          <t>2025-10-27T20:42:33.305034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0</v>
      </c>
      <c r="E1118" t="n">
        <v>7</v>
      </c>
      <c r="F1118" t="inlineStr"/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5</v>
      </c>
      <c r="V1118" t="n">
        <v>0.02836405931917889</v>
      </c>
      <c r="W1118" t="n">
        <v>0</v>
      </c>
      <c r="X1118" t="inlineStr"/>
      <c r="Y1118" t="inlineStr"/>
      <c r="Z1118" t="inlineStr">
        <is>
          <t>2025-10-27T20:42:33.305034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0</v>
      </c>
      <c r="E1119" t="n">
        <v>7</v>
      </c>
      <c r="F1119" t="inlineStr"/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5</v>
      </c>
      <c r="V1119" t="n">
        <v>0.08416129063541755</v>
      </c>
      <c r="W1119" t="n">
        <v>0</v>
      </c>
      <c r="X1119" t="inlineStr"/>
      <c r="Y1119" t="inlineStr"/>
      <c r="Z1119" t="inlineStr">
        <is>
          <t>2025-10-27T20:42:33.305034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0</v>
      </c>
      <c r="E1120" t="n">
        <v>7</v>
      </c>
      <c r="F1120" t="inlineStr"/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0.8571428571428571</v>
      </c>
      <c r="L1120" t="inlineStr"/>
      <c r="M1120" t="n">
        <v>1</v>
      </c>
      <c r="N1120" t="b">
        <v>0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6</v>
      </c>
      <c r="V1120" t="n">
        <v>0.01838270574808121</v>
      </c>
      <c r="W1120" t="n">
        <v>0</v>
      </c>
      <c r="X1120" t="inlineStr"/>
      <c r="Y1120" t="inlineStr"/>
      <c r="Z1120" t="inlineStr">
        <is>
          <t>2025-10-27T20:42:33.305034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0</v>
      </c>
      <c r="E1121" t="n">
        <v>7</v>
      </c>
      <c r="F1121" t="inlineStr"/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6</v>
      </c>
      <c r="V1121" t="n">
        <v>0.03676541894674301</v>
      </c>
      <c r="W1121" t="n">
        <v>0</v>
      </c>
      <c r="X1121" t="inlineStr"/>
      <c r="Y1121" t="inlineStr"/>
      <c r="Z1121" t="inlineStr">
        <is>
          <t>2025-10-27T20:42:33.305034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0</v>
      </c>
      <c r="E1122" t="n">
        <v>7</v>
      </c>
      <c r="F1122" t="inlineStr"/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0.7142857142857143</v>
      </c>
      <c r="L1122" t="inlineStr"/>
      <c r="M1122" t="n">
        <v>1</v>
      </c>
      <c r="N1122" t="b">
        <v>0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5</v>
      </c>
      <c r="V1122" t="n">
        <v>0.03773715157936434</v>
      </c>
      <c r="W1122" t="n">
        <v>0</v>
      </c>
      <c r="X1122" t="inlineStr"/>
      <c r="Y1122" t="inlineStr"/>
      <c r="Z1122" t="inlineStr">
        <is>
          <t>2025-10-27T20:42:33.305034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0</v>
      </c>
      <c r="E1123" t="n">
        <v>7</v>
      </c>
      <c r="F1123" t="inlineStr"/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5</v>
      </c>
      <c r="V1123" t="n">
        <v>0.01578056957692956</v>
      </c>
      <c r="W1123" t="n">
        <v>0</v>
      </c>
      <c r="X1123" t="inlineStr"/>
      <c r="Y1123" t="inlineStr"/>
      <c r="Z1123" t="inlineStr">
        <is>
          <t>2025-10-27T20:42:33.305034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0</v>
      </c>
      <c r="E1124" t="n">
        <v>7</v>
      </c>
      <c r="F1124" t="inlineStr"/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5</v>
      </c>
      <c r="V1124" t="n">
        <v>0.04404314747034382</v>
      </c>
      <c r="W1124" t="n">
        <v>0</v>
      </c>
      <c r="X1124" t="inlineStr"/>
      <c r="Y1124" t="inlineStr"/>
      <c r="Z1124" t="inlineStr">
        <is>
          <t>2025-10-27T20:42:33.305034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0</v>
      </c>
      <c r="E1125" t="n">
        <v>7</v>
      </c>
      <c r="F1125" t="inlineStr"/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5</v>
      </c>
      <c r="V1125" t="n">
        <v>0.116996691044189</v>
      </c>
      <c r="W1125" t="n">
        <v>0</v>
      </c>
      <c r="X1125" t="inlineStr"/>
      <c r="Y1125" t="inlineStr"/>
      <c r="Z1125" t="inlineStr">
        <is>
          <t>2025-10-27T20:42:33.305034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0</v>
      </c>
      <c r="E1126" t="n">
        <v>7</v>
      </c>
      <c r="F1126" t="inlineStr"/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5</v>
      </c>
      <c r="V1126" t="n">
        <v>0.1403167725135212</v>
      </c>
      <c r="W1126" t="n">
        <v>0</v>
      </c>
      <c r="X1126" t="inlineStr"/>
      <c r="Y1126" t="inlineStr"/>
      <c r="Z1126" t="inlineStr">
        <is>
          <t>2025-10-27T20:42:33.305034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0</v>
      </c>
      <c r="E1127" t="n">
        <v>7</v>
      </c>
      <c r="F1127" t="inlineStr"/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5</v>
      </c>
      <c r="V1127" t="n">
        <v>0.01608486846089363</v>
      </c>
      <c r="W1127" t="n">
        <v>0</v>
      </c>
      <c r="X1127" t="inlineStr"/>
      <c r="Y1127" t="inlineStr"/>
      <c r="Z1127" t="inlineStr">
        <is>
          <t>2025-10-27T20:42:33.305034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0</v>
      </c>
      <c r="E1128" t="n">
        <v>7</v>
      </c>
      <c r="F1128" t="inlineStr"/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5</v>
      </c>
      <c r="V1128" t="n">
        <v>0.02987190335988998</v>
      </c>
      <c r="W1128" t="n">
        <v>0</v>
      </c>
      <c r="X1128" t="inlineStr"/>
      <c r="Y1128" t="inlineStr"/>
      <c r="Z1128" t="inlineStr">
        <is>
          <t>2025-10-27T20:42:33.305034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0</v>
      </c>
      <c r="E1129" t="n">
        <v>7</v>
      </c>
      <c r="F1129" t="inlineStr"/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5</v>
      </c>
      <c r="V1129" t="n">
        <v>0.07812651339918375</v>
      </c>
      <c r="W1129" t="n">
        <v>0</v>
      </c>
      <c r="X1129" t="inlineStr"/>
      <c r="Y1129" t="inlineStr"/>
      <c r="Z1129" t="inlineStr">
        <is>
          <t>2025-10-27T20:42:33.305034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0</v>
      </c>
      <c r="E1130" t="n">
        <v>7</v>
      </c>
      <c r="F1130" t="inlineStr"/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5</v>
      </c>
      <c r="V1130" t="n">
        <v>0.01838270691223443</v>
      </c>
      <c r="W1130" t="n">
        <v>0</v>
      </c>
      <c r="X1130" t="inlineStr"/>
      <c r="Y1130" t="inlineStr"/>
      <c r="Z1130" t="inlineStr">
        <is>
          <t>2025-10-27T20:42:33.305034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0</v>
      </c>
      <c r="E1131" t="n">
        <v>7</v>
      </c>
      <c r="F1131" t="inlineStr"/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0.7142857142857143</v>
      </c>
      <c r="L1131" t="inlineStr"/>
      <c r="M1131" t="n">
        <v>1</v>
      </c>
      <c r="N1131" t="b">
        <v>0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5</v>
      </c>
      <c r="V1131" t="n">
        <v>0.04136109724640846</v>
      </c>
      <c r="W1131" t="n">
        <v>0</v>
      </c>
      <c r="X1131" t="inlineStr"/>
      <c r="Y1131" t="inlineStr"/>
      <c r="Z1131" t="inlineStr">
        <is>
          <t>2025-10-27T20:42:33.305034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0</v>
      </c>
      <c r="E1132" t="n">
        <v>7</v>
      </c>
      <c r="F1132" t="inlineStr"/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0.7142857142857143</v>
      </c>
      <c r="L1132" t="inlineStr"/>
      <c r="M1132" t="n">
        <v>1</v>
      </c>
      <c r="N1132" t="b">
        <v>0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5</v>
      </c>
      <c r="V1132" t="n">
        <v>0.1020852423978625</v>
      </c>
      <c r="W1132" t="n">
        <v>0</v>
      </c>
      <c r="X1132" t="inlineStr"/>
      <c r="Y1132" t="inlineStr"/>
      <c r="Z1132" t="inlineStr">
        <is>
          <t>2025-10-27T20:42:33.305034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0</v>
      </c>
      <c r="E1133" t="n">
        <v>7</v>
      </c>
      <c r="F1133" t="inlineStr"/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5</v>
      </c>
      <c r="V1133" t="n">
        <v>0.02694521966144079</v>
      </c>
      <c r="W1133" t="n">
        <v>0</v>
      </c>
      <c r="X1133" t="inlineStr"/>
      <c r="Y1133" t="inlineStr"/>
      <c r="Z1133" t="inlineStr">
        <is>
          <t>2025-10-27T20:42:33.305034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0</v>
      </c>
      <c r="E1134" t="n">
        <v>7</v>
      </c>
      <c r="F1134" t="inlineStr"/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0.7142857142857143</v>
      </c>
      <c r="L1134" t="inlineStr"/>
      <c r="M1134" t="n">
        <v>1</v>
      </c>
      <c r="N1134" t="b">
        <v>0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5</v>
      </c>
      <c r="V1134" t="n">
        <v>0.01370647457008957</v>
      </c>
      <c r="W1134" t="n">
        <v>0</v>
      </c>
      <c r="X1134" t="inlineStr"/>
      <c r="Y1134" t="inlineStr"/>
      <c r="Z1134" t="inlineStr">
        <is>
          <t>2025-10-27T20:42:33.305034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0</v>
      </c>
      <c r="E1135" t="n">
        <v>7</v>
      </c>
      <c r="F1135" t="inlineStr"/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5</v>
      </c>
      <c r="V1135" t="n">
        <v>0.03419351550935087</v>
      </c>
      <c r="W1135" t="n">
        <v>0</v>
      </c>
      <c r="X1135" t="inlineStr"/>
      <c r="Y1135" t="inlineStr"/>
      <c r="Z1135" t="inlineStr">
        <is>
          <t>2025-10-27T20:42:33.305034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0</v>
      </c>
      <c r="E1136" t="n">
        <v>7</v>
      </c>
      <c r="F1136" t="inlineStr"/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0.7142857142857143</v>
      </c>
      <c r="L1136" t="inlineStr"/>
      <c r="M1136" t="n">
        <v>1</v>
      </c>
      <c r="N1136" t="b">
        <v>0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5</v>
      </c>
      <c r="V1136" t="n">
        <v>0.05017308443724963</v>
      </c>
      <c r="W1136" t="n">
        <v>0</v>
      </c>
      <c r="X1136" t="inlineStr"/>
      <c r="Y1136" t="inlineStr"/>
      <c r="Z1136" t="inlineStr">
        <is>
          <t>2025-10-27T20:42:33.305034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0</v>
      </c>
      <c r="E1137" t="n">
        <v>7</v>
      </c>
      <c r="F1137" t="inlineStr"/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0.7142857142857143</v>
      </c>
      <c r="L1137" t="inlineStr"/>
      <c r="M1137" t="n">
        <v>1</v>
      </c>
      <c r="N1137" t="b">
        <v>0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5</v>
      </c>
      <c r="V1137" t="n">
        <v>0.1696202616960152</v>
      </c>
      <c r="W1137" t="n">
        <v>0</v>
      </c>
      <c r="X1137" t="inlineStr"/>
      <c r="Y1137" t="inlineStr"/>
      <c r="Z1137" t="inlineStr">
        <is>
          <t>2025-10-27T20:42:33.305034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0</v>
      </c>
      <c r="E1138" t="n">
        <v>7</v>
      </c>
      <c r="F1138" t="inlineStr"/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5</v>
      </c>
      <c r="V1138" t="n">
        <v>0.02403543908213312</v>
      </c>
      <c r="W1138" t="n">
        <v>0</v>
      </c>
      <c r="X1138" t="inlineStr"/>
      <c r="Y1138" t="inlineStr"/>
      <c r="Z1138" t="inlineStr">
        <is>
          <t>2025-10-27T20:42:33.305034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0</v>
      </c>
      <c r="E1139" t="n">
        <v>7</v>
      </c>
      <c r="F1139" t="inlineStr"/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5</v>
      </c>
      <c r="V1139" t="n">
        <v>0.08637735385093026</v>
      </c>
      <c r="W1139" t="n">
        <v>0</v>
      </c>
      <c r="X1139" t="inlineStr"/>
      <c r="Y1139" t="inlineStr"/>
      <c r="Z1139" t="inlineStr">
        <is>
          <t>2025-10-27T20:42:33.305034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0</v>
      </c>
      <c r="E1140" t="n">
        <v>7</v>
      </c>
      <c r="F1140" t="inlineStr"/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0.02257396807643194</v>
      </c>
      <c r="W1140" t="n">
        <v>0</v>
      </c>
      <c r="X1140" t="inlineStr"/>
      <c r="Y1140" t="inlineStr"/>
      <c r="Z1140" t="inlineStr">
        <is>
          <t>2025-10-27T20:42:33.305034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0</v>
      </c>
      <c r="E1141" t="n">
        <v>7</v>
      </c>
      <c r="F1141" t="inlineStr"/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5</v>
      </c>
      <c r="V1141" t="n">
        <v>0.03968016435530211</v>
      </c>
      <c r="W1141" t="n">
        <v>0</v>
      </c>
      <c r="X1141" t="inlineStr"/>
      <c r="Y1141" t="inlineStr"/>
      <c r="Z1141" t="inlineStr">
        <is>
          <t>2025-10-27T20:42:33.305034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0</v>
      </c>
      <c r="E1142" t="n">
        <v>7</v>
      </c>
      <c r="F1142" t="inlineStr"/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5</v>
      </c>
      <c r="V1142" t="n">
        <v>0.04825460910797119</v>
      </c>
      <c r="W1142" t="n">
        <v>0</v>
      </c>
      <c r="X1142" t="inlineStr"/>
      <c r="Y1142" t="inlineStr"/>
      <c r="Z1142" t="inlineStr">
        <is>
          <t>2025-10-27T20:42:33.305034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0</v>
      </c>
      <c r="E1143" t="n">
        <v>7</v>
      </c>
      <c r="F1143" t="inlineStr"/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5</v>
      </c>
      <c r="V1143" t="n">
        <v>0.06878118029273611</v>
      </c>
      <c r="W1143" t="n">
        <v>0</v>
      </c>
      <c r="X1143" t="inlineStr"/>
      <c r="Y1143" t="inlineStr"/>
      <c r="Z1143" t="inlineStr">
        <is>
          <t>2025-10-27T20:42:33.305034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0</v>
      </c>
      <c r="E1144" t="n">
        <v>7</v>
      </c>
      <c r="F1144" t="inlineStr"/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5</v>
      </c>
      <c r="V1144" t="n">
        <v>0.01838270947337151</v>
      </c>
      <c r="W1144" t="n">
        <v>0</v>
      </c>
      <c r="X1144" t="inlineStr"/>
      <c r="Y1144" t="inlineStr"/>
      <c r="Z1144" t="inlineStr">
        <is>
          <t>2025-10-27T20:42:33.305034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0</v>
      </c>
      <c r="E1145" t="n">
        <v>7</v>
      </c>
      <c r="F1145" t="inlineStr"/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0.7142857142857143</v>
      </c>
      <c r="L1145" t="inlineStr"/>
      <c r="M1145" t="n">
        <v>1</v>
      </c>
      <c r="N1145" t="b">
        <v>0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5</v>
      </c>
      <c r="V1145" t="n">
        <v>0.02987189777195454</v>
      </c>
      <c r="W1145" t="n">
        <v>0</v>
      </c>
      <c r="X1145" t="inlineStr"/>
      <c r="Y1145" t="inlineStr"/>
      <c r="Z1145" t="inlineStr">
        <is>
          <t>2025-10-27T20:42:33.305034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0</v>
      </c>
      <c r="E1146" t="n">
        <v>7</v>
      </c>
      <c r="F1146" t="inlineStr"/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5</v>
      </c>
      <c r="V1146" t="n">
        <v>0.02068054676055908</v>
      </c>
      <c r="W1146" t="n">
        <v>0</v>
      </c>
      <c r="X1146" t="inlineStr"/>
      <c r="Y1146" t="inlineStr"/>
      <c r="Z1146" t="inlineStr">
        <is>
          <t>2025-10-27T20:42:33.305034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0</v>
      </c>
      <c r="E1147" t="n">
        <v>7</v>
      </c>
      <c r="F1147" t="inlineStr"/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5</v>
      </c>
      <c r="V1147" t="n">
        <v>0.05444468327689697</v>
      </c>
      <c r="W1147" t="n">
        <v>0</v>
      </c>
      <c r="X1147" t="inlineStr"/>
      <c r="Y1147" t="inlineStr"/>
      <c r="Z1147" t="inlineStr">
        <is>
          <t>2025-10-27T20:42:33.305034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0</v>
      </c>
      <c r="E1148" t="n">
        <v>7</v>
      </c>
      <c r="F1148" t="inlineStr"/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5</v>
      </c>
      <c r="V1148" t="n">
        <v>0.06461606478958436</v>
      </c>
      <c r="W1148" t="n">
        <v>0</v>
      </c>
      <c r="X1148" t="inlineStr"/>
      <c r="Y1148" t="inlineStr"/>
      <c r="Z1148" t="inlineStr">
        <is>
          <t>2025-10-27T20:42:33.305034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0</v>
      </c>
      <c r="E1149" t="n">
        <v>7</v>
      </c>
      <c r="F1149" t="inlineStr"/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0.8571428571428571</v>
      </c>
      <c r="L1149" t="inlineStr"/>
      <c r="M1149" t="n">
        <v>1</v>
      </c>
      <c r="N1149" t="b">
        <v>0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6</v>
      </c>
      <c r="V1149" t="n">
        <v>0.01838270761072636</v>
      </c>
      <c r="W1149" t="n">
        <v>0</v>
      </c>
      <c r="X1149" t="inlineStr"/>
      <c r="Y1149" t="inlineStr"/>
      <c r="Z1149" t="inlineStr">
        <is>
          <t>2025-10-27T20:42:33.305034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0</v>
      </c>
      <c r="E1150" t="n">
        <v>7</v>
      </c>
      <c r="F1150" t="inlineStr"/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0.7142857142857143</v>
      </c>
      <c r="L1150" t="inlineStr"/>
      <c r="M1150" t="n">
        <v>1</v>
      </c>
      <c r="N1150" t="b">
        <v>0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5</v>
      </c>
      <c r="V1150" t="n">
        <v>0.03098644225893835</v>
      </c>
      <c r="W1150" t="n">
        <v>0</v>
      </c>
      <c r="X1150" t="inlineStr"/>
      <c r="Y1150" t="inlineStr"/>
      <c r="Z1150" t="inlineStr">
        <is>
          <t>2025-10-27T20:42:33.305034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0</v>
      </c>
      <c r="E1151" t="n">
        <v>7</v>
      </c>
      <c r="F1151" t="inlineStr"/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5</v>
      </c>
      <c r="V1151" t="n">
        <v>0.05744596570730209</v>
      </c>
      <c r="W1151" t="n">
        <v>0</v>
      </c>
      <c r="X1151" t="inlineStr"/>
      <c r="Y1151" t="inlineStr"/>
      <c r="Z1151" t="inlineStr">
        <is>
          <t>2025-10-27T20:42:33.305034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0</v>
      </c>
      <c r="E1152" t="n">
        <v>7</v>
      </c>
      <c r="F1152" t="inlineStr"/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0.7142857142857143</v>
      </c>
      <c r="L1152" t="inlineStr"/>
      <c r="M1152" t="n">
        <v>1</v>
      </c>
      <c r="N1152" t="b">
        <v>0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5</v>
      </c>
      <c r="V1152" t="n">
        <v>0.02068054588744417</v>
      </c>
      <c r="W1152" t="n">
        <v>0</v>
      </c>
      <c r="X1152" t="inlineStr"/>
      <c r="Y1152" t="inlineStr"/>
      <c r="Z1152" t="inlineStr">
        <is>
          <t>2025-10-27T20:42:33.305034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0</v>
      </c>
      <c r="E1153" t="n">
        <v>7</v>
      </c>
      <c r="F1153" t="inlineStr"/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5</v>
      </c>
      <c r="V1153" t="n">
        <v>0.04365893825888634</v>
      </c>
      <c r="W1153" t="n">
        <v>0</v>
      </c>
      <c r="X1153" t="inlineStr"/>
      <c r="Y1153" t="inlineStr"/>
      <c r="Z1153" t="inlineStr">
        <is>
          <t>2025-10-27T20:42:33.305034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0</v>
      </c>
      <c r="E1154" t="n">
        <v>7</v>
      </c>
      <c r="F1154" t="inlineStr"/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5</v>
      </c>
      <c r="V1154" t="n">
        <v>0.1194562386747319</v>
      </c>
      <c r="W1154" t="n">
        <v>0</v>
      </c>
      <c r="X1154" t="inlineStr"/>
      <c r="Y1154" t="inlineStr"/>
      <c r="Z1154" t="inlineStr">
        <is>
          <t>2025-10-27T20:42:33.305034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0</v>
      </c>
      <c r="E1155" t="n">
        <v>7</v>
      </c>
      <c r="F1155" t="inlineStr"/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5</v>
      </c>
      <c r="V1155" t="n">
        <v>0.01838270947337151</v>
      </c>
      <c r="W1155" t="n">
        <v>0</v>
      </c>
      <c r="X1155" t="inlineStr"/>
      <c r="Y1155" t="inlineStr"/>
      <c r="Z1155" t="inlineStr">
        <is>
          <t>2025-10-27T20:42:33.305034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0</v>
      </c>
      <c r="E1156" t="n">
        <v>7</v>
      </c>
      <c r="F1156" t="inlineStr"/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5</v>
      </c>
      <c r="V1156" t="n">
        <v>0.2219764384544668</v>
      </c>
      <c r="W1156" t="n">
        <v>0</v>
      </c>
      <c r="X1156" t="inlineStr"/>
      <c r="Y1156" t="inlineStr"/>
      <c r="Z1156" t="inlineStr">
        <is>
          <t>2025-10-27T20:42:33.305034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0</v>
      </c>
      <c r="E1157" t="n">
        <v>7</v>
      </c>
      <c r="F1157" t="inlineStr"/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0.7142857142857143</v>
      </c>
      <c r="L1157" t="inlineStr"/>
      <c r="M1157" t="n">
        <v>1</v>
      </c>
      <c r="N1157" t="b">
        <v>0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5</v>
      </c>
      <c r="V1157" t="n">
        <v>0.05386294111192043</v>
      </c>
      <c r="W1157" t="n">
        <v>0</v>
      </c>
      <c r="X1157" t="inlineStr"/>
      <c r="Y1157" t="inlineStr"/>
      <c r="Z1157" t="inlineStr">
        <is>
          <t>2025-10-27T20:42:33.305034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0</v>
      </c>
      <c r="E1158" t="n">
        <v>7</v>
      </c>
      <c r="F1158" t="inlineStr"/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0.03181811520804113</v>
      </c>
      <c r="W1158" t="n">
        <v>0</v>
      </c>
      <c r="X1158" t="inlineStr"/>
      <c r="Y1158" t="inlineStr"/>
      <c r="Z1158" t="inlineStr">
        <is>
          <t>2025-10-27T20:42:33.305034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0</v>
      </c>
      <c r="E1159" t="n">
        <v>7</v>
      </c>
      <c r="F1159" t="inlineStr"/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5</v>
      </c>
      <c r="V1159" t="n">
        <v>0.01370647414500754</v>
      </c>
      <c r="W1159" t="n">
        <v>0</v>
      </c>
      <c r="X1159" t="inlineStr"/>
      <c r="Y1159" t="inlineStr"/>
      <c r="Z1159" t="inlineStr">
        <is>
          <t>2025-10-27T20:42:33.305034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0</v>
      </c>
      <c r="E1160" t="n">
        <v>7</v>
      </c>
      <c r="F1160" t="inlineStr"/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0.7142857142857143</v>
      </c>
      <c r="L1160" t="inlineStr"/>
      <c r="M1160" t="n">
        <v>1</v>
      </c>
      <c r="N1160" t="b">
        <v>0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0.01608486846089363</v>
      </c>
      <c r="W1160" t="n">
        <v>0</v>
      </c>
      <c r="X1160" t="inlineStr"/>
      <c r="Y1160" t="inlineStr"/>
      <c r="Z1160" t="inlineStr">
        <is>
          <t>2025-10-27T20:42:33.305034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0</v>
      </c>
      <c r="E1161" t="n">
        <v>7</v>
      </c>
      <c r="F1161" t="inlineStr"/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5</v>
      </c>
      <c r="V1161" t="n">
        <v>0.1227618898712124</v>
      </c>
      <c r="W1161" t="n">
        <v>0</v>
      </c>
      <c r="X1161" t="inlineStr"/>
      <c r="Y1161" t="inlineStr"/>
      <c r="Z1161" t="inlineStr">
        <is>
          <t>2025-10-27T20:42:33.305034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0</v>
      </c>
      <c r="E1162" t="n">
        <v>7</v>
      </c>
      <c r="F1162" t="inlineStr"/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5</v>
      </c>
      <c r="V1162" t="n">
        <v>0.09197314702061539</v>
      </c>
      <c r="W1162" t="n">
        <v>0</v>
      </c>
      <c r="X1162" t="inlineStr"/>
      <c r="Y1162" t="inlineStr"/>
      <c r="Z1162" t="inlineStr">
        <is>
          <t>2025-10-27T20:42:33.305034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0</v>
      </c>
      <c r="E1163" t="n">
        <v>7</v>
      </c>
      <c r="F1163" t="inlineStr"/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5</v>
      </c>
      <c r="V1163" t="n">
        <v>0.06893516145646572</v>
      </c>
      <c r="W1163" t="n">
        <v>0</v>
      </c>
      <c r="X1163" t="inlineStr"/>
      <c r="Y1163" t="inlineStr"/>
      <c r="Z1163" t="inlineStr">
        <is>
          <t>2025-10-27T20:42:33.305034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0</v>
      </c>
      <c r="E1164" t="n">
        <v>7</v>
      </c>
      <c r="F1164" t="inlineStr"/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5</v>
      </c>
      <c r="V1164" t="n">
        <v>0.02068055048584938</v>
      </c>
      <c r="W1164" t="n">
        <v>0</v>
      </c>
      <c r="X1164" t="inlineStr"/>
      <c r="Y1164" t="inlineStr"/>
      <c r="Z1164" t="inlineStr">
        <is>
          <t>2025-10-27T20:42:33.305034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0</v>
      </c>
      <c r="E1165" t="n">
        <v>7</v>
      </c>
      <c r="F1165" t="inlineStr"/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5</v>
      </c>
      <c r="V1165" t="n">
        <v>0.09738797851878125</v>
      </c>
      <c r="W1165" t="n">
        <v>0</v>
      </c>
      <c r="X1165" t="inlineStr"/>
      <c r="Y1165" t="inlineStr"/>
      <c r="Z1165" t="inlineStr">
        <is>
          <t>2025-10-27T20:42:33.305034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0</v>
      </c>
      <c r="E1166" t="n">
        <v>7</v>
      </c>
      <c r="F1166" t="inlineStr"/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5</v>
      </c>
      <c r="V1166" t="n">
        <v>0.03216974250972271</v>
      </c>
      <c r="W1166" t="n">
        <v>0</v>
      </c>
      <c r="X1166" t="inlineStr"/>
      <c r="Y1166" t="inlineStr"/>
      <c r="Z1166" t="inlineStr">
        <is>
          <t>2025-10-27T20:42:33.305034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0</v>
      </c>
      <c r="E1167" t="n">
        <v>7</v>
      </c>
      <c r="F1167" t="inlineStr"/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5</v>
      </c>
      <c r="V1167" t="n">
        <v>0.02527622389607131</v>
      </c>
      <c r="W1167" t="n">
        <v>0</v>
      </c>
      <c r="X1167" t="inlineStr"/>
      <c r="Y1167" t="inlineStr"/>
      <c r="Z1167" t="inlineStr">
        <is>
          <t>2025-10-27T20:42:33.305034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0</v>
      </c>
      <c r="E1168" t="n">
        <v>7</v>
      </c>
      <c r="F1168" t="inlineStr"/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5</v>
      </c>
      <c r="V1168" t="n">
        <v>0.0283236034655573</v>
      </c>
      <c r="W1168" t="n">
        <v>0</v>
      </c>
      <c r="X1168" t="inlineStr"/>
      <c r="Y1168" t="inlineStr"/>
      <c r="Z1168" t="inlineStr">
        <is>
          <t>2025-10-27T20:42:33.305034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0</v>
      </c>
      <c r="E1169" t="n">
        <v>7</v>
      </c>
      <c r="F1169" t="inlineStr"/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0.7142857142857143</v>
      </c>
      <c r="L1169" t="inlineStr"/>
      <c r="M1169" t="n">
        <v>1</v>
      </c>
      <c r="N1169" t="b">
        <v>0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5</v>
      </c>
      <c r="V1169" t="n">
        <v>0.06893514841794968</v>
      </c>
      <c r="W1169" t="n">
        <v>0</v>
      </c>
      <c r="X1169" t="inlineStr"/>
      <c r="Y1169" t="inlineStr"/>
      <c r="Z1169" t="inlineStr">
        <is>
          <t>2025-10-27T20:42:33.305034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0</v>
      </c>
      <c r="E1170" t="n">
        <v>7</v>
      </c>
      <c r="F1170" t="inlineStr"/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5</v>
      </c>
      <c r="V1170" t="n">
        <v>0.02955999586228596</v>
      </c>
      <c r="W1170" t="n">
        <v>0</v>
      </c>
      <c r="X1170" t="inlineStr"/>
      <c r="Y1170" t="inlineStr"/>
      <c r="Z1170" t="inlineStr">
        <is>
          <t>2025-10-27T20:42:33.305034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0</v>
      </c>
      <c r="E1171" t="n">
        <v>7</v>
      </c>
      <c r="F1171" t="inlineStr"/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0.7142857142857143</v>
      </c>
      <c r="L1171" t="inlineStr"/>
      <c r="M1171" t="n">
        <v>1</v>
      </c>
      <c r="N1171" t="b">
        <v>0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5</v>
      </c>
      <c r="V1171" t="n">
        <v>0.04136108979582787</v>
      </c>
      <c r="W1171" t="n">
        <v>0</v>
      </c>
      <c r="X1171" t="inlineStr"/>
      <c r="Y1171" t="inlineStr"/>
      <c r="Z1171" t="inlineStr">
        <is>
          <t>2025-10-27T20:42:33.305034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0</v>
      </c>
      <c r="E1172" t="n">
        <v>7</v>
      </c>
      <c r="F1172" t="inlineStr"/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5</v>
      </c>
      <c r="V1172" t="n">
        <v>0.05422532828479236</v>
      </c>
      <c r="W1172" t="n">
        <v>0</v>
      </c>
      <c r="X1172" t="inlineStr"/>
      <c r="Y1172" t="inlineStr"/>
      <c r="Z1172" t="inlineStr">
        <is>
          <t>2025-10-27T20:42:33.305034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0</v>
      </c>
      <c r="E1173" t="n">
        <v>7</v>
      </c>
      <c r="F1173" t="inlineStr"/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0.8571428571428571</v>
      </c>
      <c r="L1173" t="inlineStr"/>
      <c r="M1173" t="n">
        <v>1</v>
      </c>
      <c r="N1173" t="b">
        <v>0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6</v>
      </c>
      <c r="V1173" t="n">
        <v>0.03065649772227198</v>
      </c>
      <c r="W1173" t="n">
        <v>0</v>
      </c>
      <c r="X1173" t="inlineStr"/>
      <c r="Y1173" t="inlineStr"/>
      <c r="Z1173" t="inlineStr">
        <is>
          <t>2025-10-27T20:42:33.305034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0</v>
      </c>
      <c r="E1174" t="n">
        <v>7</v>
      </c>
      <c r="F1174" t="inlineStr"/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5</v>
      </c>
      <c r="V1174" t="n">
        <v>0.07130916107723963</v>
      </c>
      <c r="W1174" t="n">
        <v>0</v>
      </c>
      <c r="X1174" t="inlineStr"/>
      <c r="Y1174" t="inlineStr"/>
      <c r="Z1174" t="inlineStr">
        <is>
          <t>2025-10-27T20:42:33.305034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0</v>
      </c>
      <c r="E1175" t="n">
        <v>7</v>
      </c>
      <c r="F1175" t="inlineStr"/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5</v>
      </c>
      <c r="V1175" t="n">
        <v>0.01378703024238348</v>
      </c>
      <c r="W1175" t="n">
        <v>0</v>
      </c>
      <c r="X1175" t="inlineStr"/>
      <c r="Y1175" t="inlineStr"/>
      <c r="Z1175" t="inlineStr">
        <is>
          <t>2025-10-27T20:42:33.305034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0</v>
      </c>
      <c r="E1176" t="n">
        <v>7</v>
      </c>
      <c r="F1176" t="inlineStr"/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0.7142857142857143</v>
      </c>
      <c r="L1176" t="inlineStr"/>
      <c r="M1176" t="n">
        <v>1</v>
      </c>
      <c r="N1176" t="b">
        <v>0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5</v>
      </c>
      <c r="V1176" t="n">
        <v>0.05164393205296472</v>
      </c>
      <c r="W1176" t="n">
        <v>0</v>
      </c>
      <c r="X1176" t="inlineStr"/>
      <c r="Y1176" t="inlineStr"/>
      <c r="Z1176" t="inlineStr">
        <is>
          <t>2025-10-27T20:42:33.305034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0</v>
      </c>
      <c r="E1177" t="n">
        <v>7</v>
      </c>
      <c r="F1177" t="inlineStr"/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5</v>
      </c>
      <c r="V1177" t="n">
        <v>0.0338797004724228</v>
      </c>
      <c r="W1177" t="n">
        <v>0</v>
      </c>
      <c r="X1177" t="inlineStr"/>
      <c r="Y1177" t="inlineStr"/>
      <c r="Z1177" t="inlineStr">
        <is>
          <t>2025-10-27T20:42:33.305034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0</v>
      </c>
      <c r="E1178" t="n">
        <v>7</v>
      </c>
      <c r="F1178" t="inlineStr"/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5</v>
      </c>
      <c r="V1178" t="n">
        <v>0.02987189590930939</v>
      </c>
      <c r="W1178" t="n">
        <v>0</v>
      </c>
      <c r="X1178" t="inlineStr"/>
      <c r="Y1178" t="inlineStr"/>
      <c r="Z1178" t="inlineStr">
        <is>
          <t>2025-10-27T20:42:33.305034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0</v>
      </c>
      <c r="E1179" t="n">
        <v>7</v>
      </c>
      <c r="F1179" t="inlineStr"/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0.02068054303526878</v>
      </c>
      <c r="W1179" t="n">
        <v>0</v>
      </c>
      <c r="X1179" t="inlineStr"/>
      <c r="Y1179" t="inlineStr"/>
      <c r="Z1179" t="inlineStr">
        <is>
          <t>2025-10-27T20:42:33.305034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0</v>
      </c>
      <c r="E1180" t="n">
        <v>7</v>
      </c>
      <c r="F1180" t="inlineStr"/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5</v>
      </c>
      <c r="V1180" t="n">
        <v>0.03446757653728127</v>
      </c>
      <c r="W1180" t="n">
        <v>0</v>
      </c>
      <c r="X1180" t="inlineStr"/>
      <c r="Y1180" t="inlineStr"/>
      <c r="Z1180" t="inlineStr">
        <is>
          <t>2025-10-27T20:42:33.305034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0</v>
      </c>
      <c r="E1181" t="n">
        <v>7</v>
      </c>
      <c r="F1181" t="inlineStr"/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5</v>
      </c>
      <c r="V1181" t="n">
        <v>0.02068054489791393</v>
      </c>
      <c r="W1181" t="n">
        <v>0</v>
      </c>
      <c r="X1181" t="inlineStr"/>
      <c r="Y1181" t="inlineStr"/>
      <c r="Z1181" t="inlineStr">
        <is>
          <t>2025-10-27T20:42:33.305034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0</v>
      </c>
      <c r="E1182" t="n">
        <v>7</v>
      </c>
      <c r="F1182" t="inlineStr"/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0.7142857142857143</v>
      </c>
      <c r="L1182" t="inlineStr"/>
      <c r="M1182" t="n">
        <v>1</v>
      </c>
      <c r="N1182" t="b">
        <v>0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5</v>
      </c>
      <c r="V1182" t="n">
        <v>0.04365892946952954</v>
      </c>
      <c r="W1182" t="n">
        <v>0</v>
      </c>
      <c r="X1182" t="inlineStr"/>
      <c r="Y1182" t="inlineStr"/>
      <c r="Z1182" t="inlineStr">
        <is>
          <t>2025-10-27T20:42:33.305034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0</v>
      </c>
      <c r="E1183" t="n">
        <v>7</v>
      </c>
      <c r="F1183" t="inlineStr"/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0.7142857142857143</v>
      </c>
      <c r="L1183" t="inlineStr"/>
      <c r="M1183" t="n">
        <v>1</v>
      </c>
      <c r="N1183" t="b">
        <v>0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5</v>
      </c>
      <c r="V1183" t="n">
        <v>0.1034027319401503</v>
      </c>
      <c r="W1183" t="n">
        <v>0</v>
      </c>
      <c r="X1183" t="inlineStr"/>
      <c r="Y1183" t="inlineStr"/>
      <c r="Z1183" t="inlineStr">
        <is>
          <t>2025-10-27T20:42:33.305034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0</v>
      </c>
      <c r="E1184" t="n">
        <v>7</v>
      </c>
      <c r="F1184" t="inlineStr"/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5</v>
      </c>
      <c r="V1184" t="n">
        <v>0.07695719882428206</v>
      </c>
      <c r="W1184" t="n">
        <v>0</v>
      </c>
      <c r="X1184" t="inlineStr"/>
      <c r="Y1184" t="inlineStr"/>
      <c r="Z1184" t="inlineStr">
        <is>
          <t>2025-10-27T20:42:33.305034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0</v>
      </c>
      <c r="E1185" t="n">
        <v>7</v>
      </c>
      <c r="F1185" t="inlineStr"/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0.7142857142857143</v>
      </c>
      <c r="L1185" t="inlineStr"/>
      <c r="M1185" t="n">
        <v>1</v>
      </c>
      <c r="N1185" t="b">
        <v>0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5</v>
      </c>
      <c r="V1185" t="n">
        <v>0.08731785509735346</v>
      </c>
      <c r="W1185" t="n">
        <v>0</v>
      </c>
      <c r="X1185" t="inlineStr"/>
      <c r="Y1185" t="inlineStr"/>
      <c r="Z1185" t="inlineStr">
        <is>
          <t>2025-10-27T20:42:33.305034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0</v>
      </c>
      <c r="E1186" t="n">
        <v>7</v>
      </c>
      <c r="F1186" t="inlineStr"/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0.7142857142857143</v>
      </c>
      <c r="L1186" t="inlineStr"/>
      <c r="M1186" t="n">
        <v>1</v>
      </c>
      <c r="N1186" t="b">
        <v>0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5</v>
      </c>
      <c r="V1186" t="n">
        <v>0.02297838777303696</v>
      </c>
      <c r="W1186" t="n">
        <v>0</v>
      </c>
      <c r="X1186" t="inlineStr"/>
      <c r="Y1186" t="inlineStr"/>
      <c r="Z1186" t="inlineStr">
        <is>
          <t>2025-10-27T20:42:33.305034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0</v>
      </c>
      <c r="E1187" t="n">
        <v>7</v>
      </c>
      <c r="F1187" t="inlineStr"/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5</v>
      </c>
      <c r="V1187" t="n">
        <v>0.0229783853283152</v>
      </c>
      <c r="W1187" t="n">
        <v>0</v>
      </c>
      <c r="X1187" t="inlineStr"/>
      <c r="Y1187" t="inlineStr"/>
      <c r="Z1187" t="inlineStr">
        <is>
          <t>2025-10-27T20:42:33.305034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0</v>
      </c>
      <c r="E1188" t="n">
        <v>7</v>
      </c>
      <c r="F1188" t="inlineStr"/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5</v>
      </c>
      <c r="V1188" t="n">
        <v>0.09633250822163153</v>
      </c>
      <c r="W1188" t="n">
        <v>0</v>
      </c>
      <c r="X1188" t="inlineStr"/>
      <c r="Y1188" t="inlineStr"/>
      <c r="Z1188" t="inlineStr">
        <is>
          <t>2025-10-27T20:42:33.305034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0</v>
      </c>
      <c r="E1189" t="n">
        <v>7</v>
      </c>
      <c r="F1189" t="inlineStr"/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5</v>
      </c>
      <c r="V1189" t="n">
        <v>0.04055223798139861</v>
      </c>
      <c r="W1189" t="n">
        <v>0</v>
      </c>
      <c r="X1189" t="inlineStr"/>
      <c r="Y1189" t="inlineStr"/>
      <c r="Z1189" t="inlineStr">
        <is>
          <t>2025-10-27T20:42:33.305034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0</v>
      </c>
      <c r="E1190" t="n">
        <v>7</v>
      </c>
      <c r="F1190" t="inlineStr"/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0.09227246560907665</v>
      </c>
      <c r="W1190" t="n">
        <v>0</v>
      </c>
      <c r="X1190" t="inlineStr"/>
      <c r="Y1190" t="inlineStr"/>
      <c r="Z1190" t="inlineStr">
        <is>
          <t>2025-10-27T20:42:33.305034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0</v>
      </c>
      <c r="E1191" t="n">
        <v>7</v>
      </c>
      <c r="F1191" t="inlineStr"/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5</v>
      </c>
      <c r="V1191" t="n">
        <v>0.01608486950863153</v>
      </c>
      <c r="W1191" t="n">
        <v>0</v>
      </c>
      <c r="X1191" t="inlineStr"/>
      <c r="Y1191" t="inlineStr"/>
      <c r="Z1191" t="inlineStr">
        <is>
          <t>2025-10-27T20:42:33.305034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0</v>
      </c>
      <c r="E1192" t="n">
        <v>7</v>
      </c>
      <c r="F1192" t="inlineStr"/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5</v>
      </c>
      <c r="V1192" t="n">
        <v>0.03216973319649696</v>
      </c>
      <c r="W1192" t="n">
        <v>0</v>
      </c>
      <c r="X1192" t="inlineStr"/>
      <c r="Y1192" t="inlineStr"/>
      <c r="Z1192" t="inlineStr">
        <is>
          <t>2025-10-27T20:42:33.305034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0</v>
      </c>
      <c r="E1193" t="n">
        <v>7</v>
      </c>
      <c r="F1193" t="inlineStr"/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0.7142857142857143</v>
      </c>
      <c r="L1193" t="inlineStr"/>
      <c r="M1193" t="n">
        <v>1</v>
      </c>
      <c r="N1193" t="b">
        <v>0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5</v>
      </c>
      <c r="V1193" t="n">
        <v>0.06430206173356451</v>
      </c>
      <c r="W1193" t="n">
        <v>0</v>
      </c>
      <c r="X1193" t="inlineStr"/>
      <c r="Y1193" t="inlineStr"/>
      <c r="Z1193" t="inlineStr">
        <is>
          <t>2025-10-27T20:42:33.305034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0</v>
      </c>
      <c r="E1194" t="n">
        <v>7</v>
      </c>
      <c r="F1194" t="inlineStr"/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5</v>
      </c>
      <c r="V1194" t="n">
        <v>0.04608668165607661</v>
      </c>
      <c r="W1194" t="n">
        <v>0</v>
      </c>
      <c r="X1194" t="inlineStr"/>
      <c r="Y1194" t="inlineStr"/>
      <c r="Z1194" t="inlineStr">
        <is>
          <t>2025-10-27T20:42:33.305034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0</v>
      </c>
      <c r="E1195" t="n">
        <v>7</v>
      </c>
      <c r="F1195" t="inlineStr"/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5</v>
      </c>
      <c r="V1195" t="n">
        <v>0.03216973785310984</v>
      </c>
      <c r="W1195" t="n">
        <v>0</v>
      </c>
      <c r="X1195" t="inlineStr"/>
      <c r="Y1195" t="inlineStr"/>
      <c r="Z1195" t="inlineStr">
        <is>
          <t>2025-10-27T20:42:33.305034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0</v>
      </c>
      <c r="E1196" t="n">
        <v>7</v>
      </c>
      <c r="F1196" t="inlineStr"/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0.7142857142857143</v>
      </c>
      <c r="L1196" t="inlineStr"/>
      <c r="M1196" t="n">
        <v>1</v>
      </c>
      <c r="N1196" t="b">
        <v>0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5</v>
      </c>
      <c r="V1196" t="n">
        <v>0.01838270761072636</v>
      </c>
      <c r="W1196" t="n">
        <v>0</v>
      </c>
      <c r="X1196" t="inlineStr"/>
      <c r="Y1196" t="inlineStr"/>
      <c r="Z1196" t="inlineStr">
        <is>
          <t>2025-10-27T20:42:33.305034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0</v>
      </c>
      <c r="E1197" t="n">
        <v>7</v>
      </c>
      <c r="F1197" t="inlineStr"/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5</v>
      </c>
      <c r="V1197" t="n">
        <v>0.08218614274578814</v>
      </c>
      <c r="W1197" t="n">
        <v>0</v>
      </c>
      <c r="X1197" t="inlineStr"/>
      <c r="Y1197" t="inlineStr"/>
      <c r="Z1197" t="inlineStr">
        <is>
          <t>2025-10-27T20:42:33.305034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0</v>
      </c>
      <c r="E1198" t="n">
        <v>7</v>
      </c>
      <c r="F1198" t="inlineStr"/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5</v>
      </c>
      <c r="V1198" t="n">
        <v>0.01608487032353878</v>
      </c>
      <c r="W1198" t="n">
        <v>0</v>
      </c>
      <c r="X1198" t="inlineStr"/>
      <c r="Y1198" t="inlineStr"/>
      <c r="Z1198" t="inlineStr">
        <is>
          <t>2025-10-27T20:42:33.305034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0</v>
      </c>
      <c r="E1199" t="n">
        <v>7</v>
      </c>
      <c r="F1199" t="inlineStr"/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0.7142857142857143</v>
      </c>
      <c r="L1199" t="inlineStr"/>
      <c r="M1199" t="n">
        <v>1</v>
      </c>
      <c r="N1199" t="b">
        <v>0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5</v>
      </c>
      <c r="V1199" t="n">
        <v>0.05974379181861877</v>
      </c>
      <c r="W1199" t="n">
        <v>0</v>
      </c>
      <c r="X1199" t="inlineStr"/>
      <c r="Y1199" t="inlineStr"/>
      <c r="Z1199" t="inlineStr">
        <is>
          <t>2025-10-27T20:42:33.305034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0</v>
      </c>
      <c r="E1200" t="n">
        <v>7</v>
      </c>
      <c r="F1200" t="inlineStr"/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5</v>
      </c>
      <c r="V1200" t="n">
        <v>0.06273168143497561</v>
      </c>
      <c r="W1200" t="n">
        <v>0</v>
      </c>
      <c r="X1200" t="inlineStr"/>
      <c r="Y1200" t="inlineStr"/>
      <c r="Z1200" t="inlineStr">
        <is>
          <t>2025-10-27T20:42:33.305034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0</v>
      </c>
      <c r="E1201" t="n">
        <v>7</v>
      </c>
      <c r="F1201" t="inlineStr"/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5</v>
      </c>
      <c r="V1201" t="n">
        <v>0.01362591811344045</v>
      </c>
      <c r="W1201" t="n">
        <v>0</v>
      </c>
      <c r="X1201" t="inlineStr"/>
      <c r="Y1201" t="inlineStr"/>
      <c r="Z1201" t="inlineStr">
        <is>
          <t>2025-10-27T20:42:33.305034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0</v>
      </c>
      <c r="E1202" t="n">
        <v>7</v>
      </c>
      <c r="F1202" t="inlineStr"/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5</v>
      </c>
      <c r="V1202" t="n">
        <v>0.01838270854204893</v>
      </c>
      <c r="W1202" t="n">
        <v>0</v>
      </c>
      <c r="X1202" t="inlineStr"/>
      <c r="Y1202" t="inlineStr"/>
      <c r="Z1202" t="inlineStr">
        <is>
          <t>2025-10-27T20:42:33.305034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0</v>
      </c>
      <c r="E1203" t="n">
        <v>7</v>
      </c>
      <c r="F1203" t="inlineStr"/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5</v>
      </c>
      <c r="V1203" t="n">
        <v>0.02297838451340795</v>
      </c>
      <c r="W1203" t="n">
        <v>0</v>
      </c>
      <c r="X1203" t="inlineStr"/>
      <c r="Y1203" t="inlineStr"/>
      <c r="Z1203" t="inlineStr">
        <is>
          <t>2025-10-27T20:42:33.305034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0</v>
      </c>
      <c r="E1204" t="n">
        <v>7</v>
      </c>
      <c r="F1204" t="inlineStr"/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0.05600012581919614</v>
      </c>
      <c r="W1204" t="n">
        <v>0</v>
      </c>
      <c r="X1204" t="inlineStr"/>
      <c r="Y1204" t="inlineStr"/>
      <c r="Z1204" t="inlineStr">
        <is>
          <t>2025-10-27T20:42:33.305034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0</v>
      </c>
      <c r="E1205" t="n">
        <v>7</v>
      </c>
      <c r="F1205" t="inlineStr"/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5</v>
      </c>
      <c r="V1205" t="n">
        <v>0.01838270691223443</v>
      </c>
      <c r="W1205" t="n">
        <v>0</v>
      </c>
      <c r="X1205" t="inlineStr"/>
      <c r="Y1205" t="inlineStr"/>
      <c r="Z1205" t="inlineStr">
        <is>
          <t>2025-10-27T20:42:33.305034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0</v>
      </c>
      <c r="E1206" t="n">
        <v>7</v>
      </c>
      <c r="F1206" t="inlineStr"/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0.7142857142857143</v>
      </c>
      <c r="L1206" t="inlineStr"/>
      <c r="M1206" t="n">
        <v>1</v>
      </c>
      <c r="N1206" t="b">
        <v>0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5</v>
      </c>
      <c r="V1206" t="n">
        <v>0.03024305277403758</v>
      </c>
      <c r="W1206" t="n">
        <v>0</v>
      </c>
      <c r="X1206" t="inlineStr"/>
      <c r="Y1206" t="inlineStr"/>
      <c r="Z1206" t="inlineStr">
        <is>
          <t>2025-10-27T20:42:33.305034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0</v>
      </c>
      <c r="E1207" t="n">
        <v>7</v>
      </c>
      <c r="F1207" t="inlineStr"/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5</v>
      </c>
      <c r="V1207" t="n">
        <v>0.01608487032353878</v>
      </c>
      <c r="W1207" t="n">
        <v>0</v>
      </c>
      <c r="X1207" t="inlineStr"/>
      <c r="Y1207" t="inlineStr"/>
      <c r="Z1207" t="inlineStr">
        <is>
          <t>2025-10-27T20:42:33.305034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0</v>
      </c>
      <c r="E1208" t="n">
        <v>7</v>
      </c>
      <c r="F1208" t="inlineStr"/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5</v>
      </c>
      <c r="V1208" t="n">
        <v>0.07695719882428206</v>
      </c>
      <c r="W1208" t="n">
        <v>0</v>
      </c>
      <c r="X1208" t="inlineStr"/>
      <c r="Y1208" t="inlineStr"/>
      <c r="Z1208" t="inlineStr">
        <is>
          <t>2025-10-27T20:42:33.305034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0</v>
      </c>
      <c r="E1209" t="n">
        <v>7</v>
      </c>
      <c r="F1209" t="inlineStr"/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5</v>
      </c>
      <c r="V1209" t="n">
        <v>0.02068054745905101</v>
      </c>
      <c r="W1209" t="n">
        <v>0</v>
      </c>
      <c r="X1209" t="inlineStr"/>
      <c r="Y1209" t="inlineStr"/>
      <c r="Z1209" t="inlineStr">
        <is>
          <t>2025-10-27T20:42:33.305034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0</v>
      </c>
      <c r="E1210" t="n">
        <v>7</v>
      </c>
      <c r="F1210" t="inlineStr"/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5</v>
      </c>
      <c r="V1210" t="n">
        <v>0.0556001022888835</v>
      </c>
      <c r="W1210" t="n">
        <v>0</v>
      </c>
      <c r="X1210" t="inlineStr"/>
      <c r="Y1210" t="inlineStr"/>
      <c r="Z1210" t="inlineStr">
        <is>
          <t>2025-10-27T20:42:33.305034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0</v>
      </c>
      <c r="E1211" t="n">
        <v>7</v>
      </c>
      <c r="F1211" t="inlineStr"/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0.7142857142857143</v>
      </c>
      <c r="L1211" t="inlineStr"/>
      <c r="M1211" t="n">
        <v>1</v>
      </c>
      <c r="N1211" t="b">
        <v>0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5</v>
      </c>
      <c r="V1211" t="n">
        <v>0.01838270691223443</v>
      </c>
      <c r="W1211" t="n">
        <v>0</v>
      </c>
      <c r="X1211" t="inlineStr"/>
      <c r="Y1211" t="inlineStr"/>
      <c r="Z1211" t="inlineStr">
        <is>
          <t>2025-10-27T20:42:33.305034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0</v>
      </c>
      <c r="E1212" t="n">
        <v>7</v>
      </c>
      <c r="F1212" t="inlineStr"/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5</v>
      </c>
      <c r="V1212" t="n">
        <v>0.0275740617653355</v>
      </c>
      <c r="W1212" t="n">
        <v>0</v>
      </c>
      <c r="X1212" t="inlineStr"/>
      <c r="Y1212" t="inlineStr"/>
      <c r="Z1212" t="inlineStr">
        <is>
          <t>2025-10-27T20:42:33.305034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0</v>
      </c>
      <c r="E1213" t="n">
        <v>7</v>
      </c>
      <c r="F1213" t="inlineStr"/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5</v>
      </c>
      <c r="V1213" t="n">
        <v>0.0768221613599054</v>
      </c>
      <c r="W1213" t="n">
        <v>0</v>
      </c>
      <c r="X1213" t="inlineStr"/>
      <c r="Y1213" t="inlineStr"/>
      <c r="Z1213" t="inlineStr">
        <is>
          <t>2025-10-27T20:42:33.305034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0</v>
      </c>
      <c r="E1214" t="n">
        <v>7</v>
      </c>
      <c r="F1214" t="inlineStr"/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5</v>
      </c>
      <c r="V1214" t="n">
        <v>0.04283259395960927</v>
      </c>
      <c r="W1214" t="n">
        <v>0</v>
      </c>
      <c r="X1214" t="inlineStr"/>
      <c r="Y1214" t="inlineStr"/>
      <c r="Z1214" t="inlineStr">
        <is>
          <t>2025-10-27T20:42:33.305034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0</v>
      </c>
      <c r="E1215" t="n">
        <v>7</v>
      </c>
      <c r="F1215" t="inlineStr"/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5</v>
      </c>
      <c r="V1215" t="n">
        <v>0.06780907466275191</v>
      </c>
      <c r="W1215" t="n">
        <v>0</v>
      </c>
      <c r="X1215" t="inlineStr"/>
      <c r="Y1215" t="inlineStr"/>
      <c r="Z1215" t="inlineStr">
        <is>
          <t>2025-10-27T20:42:33.305034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0</v>
      </c>
      <c r="E1216" t="n">
        <v>7</v>
      </c>
      <c r="F1216" t="inlineStr"/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0.7142857142857143</v>
      </c>
      <c r="L1216" t="inlineStr"/>
      <c r="M1216" t="n">
        <v>1</v>
      </c>
      <c r="N1216" t="b">
        <v>0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5</v>
      </c>
      <c r="V1216" t="n">
        <v>0.08617851576306648</v>
      </c>
      <c r="W1216" t="n">
        <v>0</v>
      </c>
      <c r="X1216" t="inlineStr"/>
      <c r="Y1216" t="inlineStr"/>
      <c r="Z1216" t="inlineStr">
        <is>
          <t>2025-10-27T20:42:33.305034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0</v>
      </c>
      <c r="E1217" t="n">
        <v>7</v>
      </c>
      <c r="F1217" t="inlineStr"/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5</v>
      </c>
      <c r="V1217" t="n">
        <v>0.02976968178208364</v>
      </c>
      <c r="W1217" t="n">
        <v>0</v>
      </c>
      <c r="X1217" t="inlineStr"/>
      <c r="Y1217" t="inlineStr"/>
      <c r="Z1217" t="inlineStr">
        <is>
          <t>2025-10-27T20:42:33.305034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0</v>
      </c>
      <c r="E1218" t="n">
        <v>7</v>
      </c>
      <c r="F1218" t="inlineStr"/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0.7142857142857143</v>
      </c>
      <c r="L1218" t="inlineStr"/>
      <c r="M1218" t="n">
        <v>1</v>
      </c>
      <c r="N1218" t="b">
        <v>0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5</v>
      </c>
      <c r="V1218" t="n">
        <v>0.02527621760964394</v>
      </c>
      <c r="W1218" t="n">
        <v>0</v>
      </c>
      <c r="X1218" t="inlineStr"/>
      <c r="Y1218" t="inlineStr"/>
      <c r="Z1218" t="inlineStr">
        <is>
          <t>2025-10-27T20:42:33.305034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0</v>
      </c>
      <c r="E1219" t="n">
        <v>7</v>
      </c>
      <c r="F1219" t="inlineStr"/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0.7142857142857143</v>
      </c>
      <c r="L1219" t="inlineStr"/>
      <c r="M1219" t="n">
        <v>1</v>
      </c>
      <c r="N1219" t="b">
        <v>0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5</v>
      </c>
      <c r="V1219" t="n">
        <v>0.06531250372913744</v>
      </c>
      <c r="W1219" t="n">
        <v>0</v>
      </c>
      <c r="X1219" t="inlineStr"/>
      <c r="Y1219" t="inlineStr"/>
      <c r="Z1219" t="inlineStr">
        <is>
          <t>2025-10-27T20:42:33.305034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0</v>
      </c>
      <c r="E1220" t="n">
        <v>7</v>
      </c>
      <c r="F1220" t="inlineStr"/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0.7142857142857143</v>
      </c>
      <c r="L1220" t="inlineStr"/>
      <c r="M1220" t="n">
        <v>1</v>
      </c>
      <c r="N1220" t="b">
        <v>0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5</v>
      </c>
      <c r="V1220" t="n">
        <v>0.09583475068211555</v>
      </c>
      <c r="W1220" t="n">
        <v>0</v>
      </c>
      <c r="X1220" t="inlineStr"/>
      <c r="Y1220" t="inlineStr"/>
      <c r="Z1220" t="inlineStr">
        <is>
          <t>2025-10-27T20:42:33.305034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0</v>
      </c>
      <c r="E1221" t="n">
        <v>7</v>
      </c>
      <c r="F1221" t="inlineStr"/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5</v>
      </c>
      <c r="V1221" t="n">
        <v>0.02090497104298037</v>
      </c>
      <c r="W1221" t="n">
        <v>0</v>
      </c>
      <c r="X1221" t="inlineStr"/>
      <c r="Y1221" t="inlineStr"/>
      <c r="Z1221" t="inlineStr">
        <is>
          <t>2025-10-27T20:42:33.305034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0</v>
      </c>
      <c r="E1222" t="n">
        <v>7</v>
      </c>
      <c r="F1222" t="inlineStr"/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0.01730606412289018</v>
      </c>
      <c r="W1222" t="n">
        <v>0</v>
      </c>
      <c r="X1222" t="inlineStr"/>
      <c r="Y1222" t="inlineStr"/>
      <c r="Z1222" t="inlineStr">
        <is>
          <t>2025-10-27T20:42:33.305034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0</v>
      </c>
      <c r="E1223" t="n">
        <v>7</v>
      </c>
      <c r="F1223" t="inlineStr"/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5</v>
      </c>
      <c r="V1223" t="n">
        <v>0.1668813226538782</v>
      </c>
      <c r="W1223" t="n">
        <v>0</v>
      </c>
      <c r="X1223" t="inlineStr"/>
      <c r="Y1223" t="inlineStr"/>
      <c r="Z1223" t="inlineStr">
        <is>
          <t>2025-10-27T20:42:33.305034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0</v>
      </c>
      <c r="E1224" t="n">
        <v>7</v>
      </c>
      <c r="F1224" t="inlineStr"/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5</v>
      </c>
      <c r="V1224" t="n">
        <v>0.0304746370044691</v>
      </c>
      <c r="W1224" t="n">
        <v>0</v>
      </c>
      <c r="X1224" t="inlineStr"/>
      <c r="Y1224" t="inlineStr"/>
      <c r="Z1224" t="inlineStr">
        <is>
          <t>2025-10-27T20:42:33.305034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0</v>
      </c>
      <c r="E1225" t="n">
        <v>7</v>
      </c>
      <c r="F1225" t="inlineStr"/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5</v>
      </c>
      <c r="V1225" t="n">
        <v>0.03418314163875565</v>
      </c>
      <c r="W1225" t="n">
        <v>0</v>
      </c>
      <c r="X1225" t="inlineStr"/>
      <c r="Y1225" t="inlineStr"/>
      <c r="Z1225" t="inlineStr">
        <is>
          <t>2025-10-27T20:42:33.305034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0</v>
      </c>
      <c r="E1226" t="n">
        <v>7</v>
      </c>
      <c r="F1226" t="inlineStr"/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5</v>
      </c>
      <c r="V1226" t="n">
        <v>0.03730257283759304</v>
      </c>
      <c r="W1226" t="n">
        <v>0</v>
      </c>
      <c r="X1226" t="inlineStr"/>
      <c r="Y1226" t="inlineStr"/>
      <c r="Z1226" t="inlineStr">
        <is>
          <t>2025-10-27T20:42:33.305034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0</v>
      </c>
      <c r="E1227" t="n">
        <v>7</v>
      </c>
      <c r="F1227" t="inlineStr"/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5</v>
      </c>
      <c r="V1227" t="n">
        <v>0.02759419198824694</v>
      </c>
      <c r="W1227" t="n">
        <v>0</v>
      </c>
      <c r="X1227" t="inlineStr"/>
      <c r="Y1227" t="inlineStr"/>
      <c r="Z1227" t="inlineStr">
        <is>
          <t>2025-10-27T20:42:33.305034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0</v>
      </c>
      <c r="E1228" t="n">
        <v>7</v>
      </c>
      <c r="F1228" t="inlineStr"/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0.7142857142857143</v>
      </c>
      <c r="L1228" t="inlineStr"/>
      <c r="M1228" t="n">
        <v>1</v>
      </c>
      <c r="N1228" t="b">
        <v>0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5</v>
      </c>
      <c r="V1228" t="n">
        <v>0.03175787812887249</v>
      </c>
      <c r="W1228" t="n">
        <v>0</v>
      </c>
      <c r="X1228" t="inlineStr"/>
      <c r="Y1228" t="inlineStr"/>
      <c r="Z1228" t="inlineStr">
        <is>
          <t>2025-10-27T20:42:33.305034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0</v>
      </c>
      <c r="E1229" t="n">
        <v>7</v>
      </c>
      <c r="F1229" t="inlineStr"/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5</v>
      </c>
      <c r="V1229" t="n">
        <v>0.0499532803555118</v>
      </c>
      <c r="W1229" t="n">
        <v>0</v>
      </c>
      <c r="X1229" t="inlineStr"/>
      <c r="Y1229" t="inlineStr"/>
      <c r="Z1229" t="inlineStr">
        <is>
          <t>2025-10-27T20:42:33.305034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0</v>
      </c>
      <c r="E1230" t="n">
        <v>7</v>
      </c>
      <c r="F1230" t="inlineStr"/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5</v>
      </c>
      <c r="V1230" t="n">
        <v>0.01838270947337151</v>
      </c>
      <c r="W1230" t="n">
        <v>0</v>
      </c>
      <c r="X1230" t="inlineStr"/>
      <c r="Y1230" t="inlineStr"/>
      <c r="Z1230" t="inlineStr">
        <is>
          <t>2025-10-27T20:42:33.305034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0</v>
      </c>
      <c r="E1231" t="n">
        <v>7</v>
      </c>
      <c r="F1231" t="inlineStr"/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0.7142857142857143</v>
      </c>
      <c r="L1231" t="inlineStr"/>
      <c r="M1231" t="n">
        <v>1</v>
      </c>
      <c r="N1231" t="b">
        <v>0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5</v>
      </c>
      <c r="V1231" t="n">
        <v>0.02987189963459969</v>
      </c>
      <c r="W1231" t="n">
        <v>0</v>
      </c>
      <c r="X1231" t="inlineStr"/>
      <c r="Y1231" t="inlineStr"/>
      <c r="Z1231" t="inlineStr">
        <is>
          <t>2025-10-27T20:42:33.305034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0</v>
      </c>
      <c r="E1232" t="n">
        <v>7</v>
      </c>
      <c r="F1232" t="inlineStr"/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5</v>
      </c>
      <c r="V1232" t="n">
        <v>0.02757406246382743</v>
      </c>
      <c r="W1232" t="n">
        <v>0</v>
      </c>
      <c r="X1232" t="inlineStr"/>
      <c r="Y1232" t="inlineStr"/>
      <c r="Z1232" t="inlineStr">
        <is>
          <t>2025-10-27T20:42:33.305034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0</v>
      </c>
      <c r="E1233" t="n">
        <v>7</v>
      </c>
      <c r="F1233" t="inlineStr"/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0.7142857142857143</v>
      </c>
      <c r="L1233" t="inlineStr"/>
      <c r="M1233" t="n">
        <v>1</v>
      </c>
      <c r="N1233" t="b">
        <v>0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5</v>
      </c>
      <c r="V1233" t="n">
        <v>0.08225037006341512</v>
      </c>
      <c r="W1233" t="n">
        <v>0</v>
      </c>
      <c r="X1233" t="inlineStr"/>
      <c r="Y1233" t="inlineStr"/>
      <c r="Z1233" t="inlineStr">
        <is>
          <t>2025-10-27T20:42:33.305034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0</v>
      </c>
      <c r="E1234" t="n">
        <v>7</v>
      </c>
      <c r="F1234" t="inlineStr"/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5</v>
      </c>
      <c r="V1234" t="n">
        <v>0.03676541289314628</v>
      </c>
      <c r="W1234" t="n">
        <v>0</v>
      </c>
      <c r="X1234" t="inlineStr"/>
      <c r="Y1234" t="inlineStr"/>
      <c r="Z1234" t="inlineStr">
        <is>
          <t>2025-10-27T20:42:33.305034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0</v>
      </c>
      <c r="E1235" t="n">
        <v>7</v>
      </c>
      <c r="F1235" t="inlineStr"/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5</v>
      </c>
      <c r="V1235" t="n">
        <v>0.02631637372269794</v>
      </c>
      <c r="W1235" t="n">
        <v>0</v>
      </c>
      <c r="X1235" t="inlineStr"/>
      <c r="Y1235" t="inlineStr"/>
      <c r="Z1235" t="inlineStr">
        <is>
          <t>2025-10-27T20:42:33.305034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0</v>
      </c>
      <c r="E1236" t="n">
        <v>7</v>
      </c>
      <c r="F1236" t="inlineStr"/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0.7142857142857143</v>
      </c>
      <c r="L1236" t="inlineStr"/>
      <c r="M1236" t="n">
        <v>1</v>
      </c>
      <c r="N1236" t="b">
        <v>0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5</v>
      </c>
      <c r="V1236" t="n">
        <v>0.03906325623393059</v>
      </c>
      <c r="W1236" t="n">
        <v>0</v>
      </c>
      <c r="X1236" t="inlineStr"/>
      <c r="Y1236" t="inlineStr"/>
      <c r="Z1236" t="inlineStr">
        <is>
          <t>2025-10-27T20:42:33.305034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0</v>
      </c>
      <c r="E1237" t="n">
        <v>7</v>
      </c>
      <c r="F1237" t="inlineStr"/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0.7142857142857143</v>
      </c>
      <c r="L1237" t="inlineStr"/>
      <c r="M1237" t="n">
        <v>1</v>
      </c>
      <c r="N1237" t="b">
        <v>0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5</v>
      </c>
      <c r="V1237" t="n">
        <v>0.06791528945552933</v>
      </c>
      <c r="W1237" t="n">
        <v>0</v>
      </c>
      <c r="X1237" t="inlineStr"/>
      <c r="Y1237" t="inlineStr"/>
      <c r="Z1237" t="inlineStr">
        <is>
          <t>2025-10-27T20:42:33.305034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0</v>
      </c>
      <c r="E1238" t="n">
        <v>7</v>
      </c>
      <c r="F1238" t="inlineStr"/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5</v>
      </c>
      <c r="V1238" t="n">
        <v>0.03041075580081303</v>
      </c>
      <c r="W1238" t="n">
        <v>0</v>
      </c>
      <c r="X1238" t="inlineStr"/>
      <c r="Y1238" t="inlineStr"/>
      <c r="Z1238" t="inlineStr">
        <is>
          <t>2025-10-27T20:42:33.305034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0</v>
      </c>
      <c r="E1239" t="n">
        <v>7</v>
      </c>
      <c r="F1239" t="inlineStr"/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5</v>
      </c>
      <c r="V1239" t="n">
        <v>0.08934557477640315</v>
      </c>
      <c r="W1239" t="n">
        <v>0</v>
      </c>
      <c r="X1239" t="inlineStr"/>
      <c r="Y1239" t="inlineStr"/>
      <c r="Z1239" t="inlineStr">
        <is>
          <t>2025-10-27T20:42:33.305034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0</v>
      </c>
      <c r="E1240" t="n">
        <v>7</v>
      </c>
      <c r="F1240" t="inlineStr"/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5</v>
      </c>
      <c r="V1240" t="n">
        <v>0.02462165252507231</v>
      </c>
      <c r="W1240" t="n">
        <v>0</v>
      </c>
      <c r="X1240" t="inlineStr"/>
      <c r="Y1240" t="inlineStr"/>
      <c r="Z1240" t="inlineStr">
        <is>
          <t>2025-10-27T20:42:33.305034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0</v>
      </c>
      <c r="E1241" t="n">
        <v>7</v>
      </c>
      <c r="F1241" t="inlineStr"/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5</v>
      </c>
      <c r="V1241" t="n">
        <v>0.03670773298453629</v>
      </c>
      <c r="W1241" t="n">
        <v>0</v>
      </c>
      <c r="X1241" t="inlineStr"/>
      <c r="Y1241" t="inlineStr"/>
      <c r="Z1241" t="inlineStr">
        <is>
          <t>2025-10-27T20:42:33.305034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0</v>
      </c>
      <c r="E1242" t="n">
        <v>7</v>
      </c>
      <c r="F1242" t="inlineStr"/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5</v>
      </c>
      <c r="V1242" t="n">
        <v>0.1235753166225919</v>
      </c>
      <c r="W1242" t="n">
        <v>0</v>
      </c>
      <c r="X1242" t="inlineStr"/>
      <c r="Y1242" t="inlineStr"/>
      <c r="Z1242" t="inlineStr">
        <is>
          <t>2025-10-27T20:42:33.305034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0</v>
      </c>
      <c r="E1243" t="n">
        <v>7</v>
      </c>
      <c r="F1243" t="inlineStr"/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5</v>
      </c>
      <c r="V1243" t="n">
        <v>0.02527622319757938</v>
      </c>
      <c r="W1243" t="n">
        <v>0</v>
      </c>
      <c r="X1243" t="inlineStr"/>
      <c r="Y1243" t="inlineStr"/>
      <c r="Z1243" t="inlineStr">
        <is>
          <t>2025-10-27T20:42:33.305034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0</v>
      </c>
      <c r="E1244" t="n">
        <v>7</v>
      </c>
      <c r="F1244" t="inlineStr"/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5</v>
      </c>
      <c r="V1244" t="n">
        <v>0.1015248911698832</v>
      </c>
      <c r="W1244" t="n">
        <v>0</v>
      </c>
      <c r="X1244" t="inlineStr"/>
      <c r="Y1244" t="inlineStr"/>
      <c r="Z1244" t="inlineStr">
        <is>
          <t>2025-10-27T20:42:33.305034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0</v>
      </c>
      <c r="E1245" t="n">
        <v>7</v>
      </c>
      <c r="F1245" t="inlineStr"/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5</v>
      </c>
      <c r="V1245" t="n">
        <v>0.02757406141608953</v>
      </c>
      <c r="W1245" t="n">
        <v>0</v>
      </c>
      <c r="X1245" t="inlineStr"/>
      <c r="Y1245" t="inlineStr"/>
      <c r="Z1245" t="inlineStr">
        <is>
          <t>2025-10-27T20:42:33.305034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0</v>
      </c>
      <c r="E1246" t="n">
        <v>7</v>
      </c>
      <c r="F1246" t="inlineStr"/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5</v>
      </c>
      <c r="V1246" t="n">
        <v>0.03906325064599514</v>
      </c>
      <c r="W1246" t="n">
        <v>0</v>
      </c>
      <c r="X1246" t="inlineStr"/>
      <c r="Y1246" t="inlineStr"/>
      <c r="Z1246" t="inlineStr">
        <is>
          <t>2025-10-27T20:42:33.305034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0</v>
      </c>
      <c r="E1247" t="n">
        <v>7</v>
      </c>
      <c r="F1247" t="inlineStr"/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5</v>
      </c>
      <c r="V1247" t="n">
        <v>0.05141279727846884</v>
      </c>
      <c r="W1247" t="n">
        <v>0</v>
      </c>
      <c r="X1247" t="inlineStr"/>
      <c r="Y1247" t="inlineStr"/>
      <c r="Z1247" t="inlineStr">
        <is>
          <t>2025-10-27T20:42:33.305034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0</v>
      </c>
      <c r="E1248" t="n">
        <v>7</v>
      </c>
      <c r="F1248" t="inlineStr"/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0.7142857142857143</v>
      </c>
      <c r="L1248" t="inlineStr"/>
      <c r="M1248" t="n">
        <v>1</v>
      </c>
      <c r="N1248" t="b">
        <v>0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5</v>
      </c>
      <c r="V1248" t="n">
        <v>0.05313010753866884</v>
      </c>
      <c r="W1248" t="n">
        <v>0</v>
      </c>
      <c r="X1248" t="inlineStr"/>
      <c r="Y1248" t="inlineStr"/>
      <c r="Z1248" t="inlineStr">
        <is>
          <t>2025-10-27T20:42:33.305034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0</v>
      </c>
      <c r="E1249" t="n">
        <v>7</v>
      </c>
      <c r="F1249" t="inlineStr"/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0.7142857142857143</v>
      </c>
      <c r="L1249" t="inlineStr"/>
      <c r="M1249" t="n">
        <v>1</v>
      </c>
      <c r="N1249" t="b">
        <v>0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5</v>
      </c>
      <c r="V1249" t="n">
        <v>0.05514812003821135</v>
      </c>
      <c r="W1249" t="n">
        <v>0</v>
      </c>
      <c r="X1249" t="inlineStr"/>
      <c r="Y1249" t="inlineStr"/>
      <c r="Z1249" t="inlineStr">
        <is>
          <t>2025-10-27T20:42:33.305034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0</v>
      </c>
      <c r="E1250" t="n">
        <v>7</v>
      </c>
      <c r="F1250" t="inlineStr"/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0.7142857142857143</v>
      </c>
      <c r="L1250" t="inlineStr"/>
      <c r="M1250" t="n">
        <v>1</v>
      </c>
      <c r="N1250" t="b">
        <v>0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5</v>
      </c>
      <c r="V1250" t="n">
        <v>0.01860713385972167</v>
      </c>
      <c r="W1250" t="n">
        <v>0</v>
      </c>
      <c r="X1250" t="inlineStr"/>
      <c r="Y1250" t="inlineStr"/>
      <c r="Z1250" t="inlineStr">
        <is>
          <t>2025-10-27T20:42:33.319706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0</v>
      </c>
      <c r="E1251" t="n">
        <v>7</v>
      </c>
      <c r="F1251" t="inlineStr"/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5</v>
      </c>
      <c r="V1251" t="n">
        <v>0.04365893267095089</v>
      </c>
      <c r="W1251" t="n">
        <v>0</v>
      </c>
      <c r="X1251" t="inlineStr"/>
      <c r="Y1251" t="inlineStr"/>
      <c r="Z1251" t="inlineStr">
        <is>
          <t>2025-10-27T20:42:33.319787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0</v>
      </c>
      <c r="E1252" t="n">
        <v>7</v>
      </c>
      <c r="F1252" t="inlineStr"/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0.7142857142857143</v>
      </c>
      <c r="L1252" t="inlineStr"/>
      <c r="M1252" t="n">
        <v>1</v>
      </c>
      <c r="N1252" t="b">
        <v>0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5</v>
      </c>
      <c r="V1252" t="n">
        <v>0.03216973319649696</v>
      </c>
      <c r="W1252" t="n">
        <v>0</v>
      </c>
      <c r="X1252" t="inlineStr"/>
      <c r="Y1252" t="inlineStr"/>
      <c r="Z1252" t="inlineStr">
        <is>
          <t>2025-10-27T20:42:33.319787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0</v>
      </c>
      <c r="E1253" t="n">
        <v>7</v>
      </c>
      <c r="F1253" t="inlineStr"/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5</v>
      </c>
      <c r="V1253" t="n">
        <v>0.06433947646291927</v>
      </c>
      <c r="W1253" t="n">
        <v>0</v>
      </c>
      <c r="X1253" t="inlineStr"/>
      <c r="Y1253" t="inlineStr"/>
      <c r="Z1253" t="inlineStr">
        <is>
          <t>2025-10-27T20:42:33.319787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0</v>
      </c>
      <c r="E1254" t="n">
        <v>7</v>
      </c>
      <c r="F1254" t="inlineStr"/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0.8571428571428571</v>
      </c>
      <c r="L1254" t="inlineStr"/>
      <c r="M1254" t="n">
        <v>1</v>
      </c>
      <c r="N1254" t="b">
        <v>0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6</v>
      </c>
      <c r="V1254" t="n">
        <v>0.01838270574808121</v>
      </c>
      <c r="W1254" t="n">
        <v>0</v>
      </c>
      <c r="X1254" t="inlineStr"/>
      <c r="Y1254" t="inlineStr"/>
      <c r="Z1254" t="inlineStr">
        <is>
          <t>2025-10-27T20:42:33.319787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0</v>
      </c>
      <c r="E1255" t="n">
        <v>7</v>
      </c>
      <c r="F1255" t="inlineStr"/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0.7142857142857143</v>
      </c>
      <c r="L1255" t="inlineStr"/>
      <c r="M1255" t="n">
        <v>1</v>
      </c>
      <c r="N1255" t="b">
        <v>0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5</v>
      </c>
      <c r="V1255" t="n">
        <v>0.1115069448395993</v>
      </c>
      <c r="W1255" t="n">
        <v>0</v>
      </c>
      <c r="X1255" t="inlineStr"/>
      <c r="Y1255" t="inlineStr"/>
      <c r="Z1255" t="inlineStr">
        <is>
          <t>2025-10-27T20:42:33.319787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0</v>
      </c>
      <c r="E1256" t="n">
        <v>7</v>
      </c>
      <c r="F1256" t="inlineStr"/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0.7142857142857143</v>
      </c>
      <c r="L1256" t="inlineStr"/>
      <c r="M1256" t="n">
        <v>1</v>
      </c>
      <c r="N1256" t="b">
        <v>0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5</v>
      </c>
      <c r="V1256" t="n">
        <v>0.02818840154385208</v>
      </c>
      <c r="W1256" t="n">
        <v>0</v>
      </c>
      <c r="X1256" t="inlineStr"/>
      <c r="Y1256" t="inlineStr"/>
      <c r="Z1256" t="inlineStr">
        <is>
          <t>2025-10-27T20:42:33.319787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0</v>
      </c>
      <c r="E1257" t="n">
        <v>7</v>
      </c>
      <c r="F1257" t="inlineStr"/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5</v>
      </c>
      <c r="V1257" t="n">
        <v>0.04595676716417074</v>
      </c>
      <c r="W1257" t="n">
        <v>0</v>
      </c>
      <c r="X1257" t="inlineStr"/>
      <c r="Y1257" t="inlineStr"/>
      <c r="Z1257" t="inlineStr">
        <is>
          <t>2025-10-27T20:42:33.319787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0</v>
      </c>
      <c r="E1258" t="n">
        <v>7</v>
      </c>
      <c r="F1258" t="inlineStr"/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5</v>
      </c>
      <c r="V1258" t="n">
        <v>0.03023713105560505</v>
      </c>
      <c r="W1258" t="n">
        <v>0</v>
      </c>
      <c r="X1258" t="inlineStr"/>
      <c r="Y1258" t="inlineStr"/>
      <c r="Z1258" t="inlineStr">
        <is>
          <t>2025-10-27T20:42:33.319787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0</v>
      </c>
      <c r="E1259" t="n">
        <v>7</v>
      </c>
      <c r="F1259" t="inlineStr"/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5</v>
      </c>
      <c r="V1259" t="n">
        <v>0.07517006100728285</v>
      </c>
      <c r="W1259" t="n">
        <v>0</v>
      </c>
      <c r="X1259" t="inlineStr"/>
      <c r="Y1259" t="inlineStr"/>
      <c r="Z1259" t="inlineStr">
        <is>
          <t>2025-10-27T20:42:33.319787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0</v>
      </c>
      <c r="E1260" t="n">
        <v>7</v>
      </c>
      <c r="F1260" t="inlineStr"/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5</v>
      </c>
      <c r="V1260" t="n">
        <v>0.04404314902554957</v>
      </c>
      <c r="W1260" t="n">
        <v>0</v>
      </c>
      <c r="X1260" t="inlineStr"/>
      <c r="Y1260" t="inlineStr"/>
      <c r="Z1260" t="inlineStr">
        <is>
          <t>2025-10-27T20:42:33.319787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0</v>
      </c>
      <c r="E1261" t="n">
        <v>7</v>
      </c>
      <c r="F1261" t="inlineStr"/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0.7142857142857143</v>
      </c>
      <c r="L1261" t="inlineStr"/>
      <c r="M1261" t="n">
        <v>1</v>
      </c>
      <c r="N1261" t="b">
        <v>0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5</v>
      </c>
      <c r="V1261" t="n">
        <v>0.02766920456473827</v>
      </c>
      <c r="W1261" t="n">
        <v>0</v>
      </c>
      <c r="X1261" t="inlineStr"/>
      <c r="Y1261" t="inlineStr"/>
      <c r="Z1261" t="inlineStr">
        <is>
          <t>2025-10-27T20:42:33.319787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0</v>
      </c>
      <c r="E1262" t="n">
        <v>7</v>
      </c>
      <c r="F1262" t="inlineStr"/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5</v>
      </c>
      <c r="V1262" t="n">
        <v>0.1645450340635917</v>
      </c>
      <c r="W1262" t="n">
        <v>0</v>
      </c>
      <c r="X1262" t="inlineStr"/>
      <c r="Y1262" t="inlineStr"/>
      <c r="Z1262" t="inlineStr">
        <is>
          <t>2025-10-27T20:42:33.320309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0</v>
      </c>
      <c r="E1263" t="n">
        <v>7</v>
      </c>
      <c r="F1263" t="inlineStr"/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5</v>
      </c>
      <c r="V1263" t="n">
        <v>0.02436610152557162</v>
      </c>
      <c r="W1263" t="n">
        <v>0</v>
      </c>
      <c r="X1263" t="inlineStr"/>
      <c r="Y1263" t="inlineStr"/>
      <c r="Z1263" t="inlineStr">
        <is>
          <t>2025-10-27T20:42:33.320309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0</v>
      </c>
      <c r="E1264" t="n">
        <v>7</v>
      </c>
      <c r="F1264" t="inlineStr"/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5</v>
      </c>
      <c r="V1264" t="n">
        <v>0.01608486939221621</v>
      </c>
      <c r="W1264" t="n">
        <v>0</v>
      </c>
      <c r="X1264" t="inlineStr"/>
      <c r="Y1264" t="inlineStr"/>
      <c r="Z1264" t="inlineStr">
        <is>
          <t>2025-10-27T20:42:33.320309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0</v>
      </c>
      <c r="E1265" t="n">
        <v>7</v>
      </c>
      <c r="F1265" t="inlineStr"/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5</v>
      </c>
      <c r="V1265" t="n">
        <v>0.1003974581263893</v>
      </c>
      <c r="W1265" t="n">
        <v>0</v>
      </c>
      <c r="X1265" t="inlineStr"/>
      <c r="Y1265" t="inlineStr"/>
      <c r="Z1265" t="inlineStr">
        <is>
          <t>2025-10-27T20:42:33.320309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0</v>
      </c>
      <c r="E1266" t="n">
        <v>7</v>
      </c>
      <c r="F1266" t="inlineStr"/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0.7142857142857143</v>
      </c>
      <c r="L1266" t="inlineStr"/>
      <c r="M1266" t="n">
        <v>1</v>
      </c>
      <c r="N1266" t="b">
        <v>0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5</v>
      </c>
      <c r="V1266" t="n">
        <v>0.08683152432786301</v>
      </c>
      <c r="W1266" t="n">
        <v>0</v>
      </c>
      <c r="X1266" t="inlineStr"/>
      <c r="Y1266" t="inlineStr"/>
      <c r="Z1266" t="inlineStr">
        <is>
          <t>2025-10-27T20:42:33.320309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0</v>
      </c>
      <c r="E1267" t="n">
        <v>7</v>
      </c>
      <c r="F1267" t="inlineStr"/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5</v>
      </c>
      <c r="V1267" t="n">
        <v>0.09644416645581973</v>
      </c>
      <c r="W1267" t="n">
        <v>0</v>
      </c>
      <c r="X1267" t="inlineStr"/>
      <c r="Y1267" t="inlineStr"/>
      <c r="Z1267" t="inlineStr">
        <is>
          <t>2025-10-27T20:42:33.320309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0</v>
      </c>
      <c r="E1268" t="n">
        <v>7</v>
      </c>
      <c r="F1268" t="inlineStr"/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5</v>
      </c>
      <c r="V1268" t="n">
        <v>0.05744595639407635</v>
      </c>
      <c r="W1268" t="n">
        <v>0</v>
      </c>
      <c r="X1268" t="inlineStr"/>
      <c r="Y1268" t="inlineStr"/>
      <c r="Z1268" t="inlineStr">
        <is>
          <t>2025-10-27T20:42:33.320309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0</v>
      </c>
      <c r="E1269" t="n">
        <v>7</v>
      </c>
      <c r="F1269" t="inlineStr"/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5</v>
      </c>
      <c r="V1269" t="n">
        <v>0.08401027607604458</v>
      </c>
      <c r="W1269" t="n">
        <v>0</v>
      </c>
      <c r="X1269" t="inlineStr"/>
      <c r="Y1269" t="inlineStr"/>
      <c r="Z1269" t="inlineStr">
        <is>
          <t>2025-10-27T20:42:33.320309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0</v>
      </c>
      <c r="E1270" t="n">
        <v>7</v>
      </c>
      <c r="F1270" t="inlineStr"/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5</v>
      </c>
      <c r="V1270" t="n">
        <v>0.06663731671869755</v>
      </c>
      <c r="W1270" t="n">
        <v>0</v>
      </c>
      <c r="X1270" t="inlineStr"/>
      <c r="Y1270" t="inlineStr"/>
      <c r="Z1270" t="inlineStr">
        <is>
          <t>2025-10-27T20:42:33.320309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0</v>
      </c>
      <c r="E1271" t="n">
        <v>7</v>
      </c>
      <c r="F1271" t="inlineStr"/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5</v>
      </c>
      <c r="V1271" t="n">
        <v>0.1277959633111744</v>
      </c>
      <c r="W1271" t="n">
        <v>0</v>
      </c>
      <c r="X1271" t="inlineStr"/>
      <c r="Y1271" t="inlineStr"/>
      <c r="Z1271" t="inlineStr">
        <is>
          <t>2025-10-27T20:42:33.320309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0</v>
      </c>
      <c r="E1272" t="n">
        <v>7</v>
      </c>
      <c r="F1272" t="inlineStr"/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5</v>
      </c>
      <c r="V1272" t="n">
        <v>0.03446757537312806</v>
      </c>
      <c r="W1272" t="n">
        <v>0</v>
      </c>
      <c r="X1272" t="inlineStr"/>
      <c r="Y1272" t="inlineStr"/>
      <c r="Z1272" t="inlineStr">
        <is>
          <t>2025-10-27T20:42:33.320309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0</v>
      </c>
      <c r="E1273" t="n">
        <v>7</v>
      </c>
      <c r="F1273" t="inlineStr"/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0.7142857142857143</v>
      </c>
      <c r="L1273" t="inlineStr"/>
      <c r="M1273" t="n">
        <v>1</v>
      </c>
      <c r="N1273" t="b">
        <v>0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5</v>
      </c>
      <c r="V1273" t="n">
        <v>0.02956759852139235</v>
      </c>
      <c r="W1273" t="n">
        <v>0</v>
      </c>
      <c r="X1273" t="inlineStr"/>
      <c r="Y1273" t="inlineStr"/>
      <c r="Z1273" t="inlineStr">
        <is>
          <t>2025-10-27T20:42:33.320309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0</v>
      </c>
      <c r="E1274" t="n">
        <v>7</v>
      </c>
      <c r="F1274" t="inlineStr"/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5</v>
      </c>
      <c r="V1274" t="n">
        <v>0.02039926941809091</v>
      </c>
      <c r="W1274" t="n">
        <v>0</v>
      </c>
      <c r="X1274" t="inlineStr"/>
      <c r="Y1274" t="inlineStr"/>
      <c r="Z1274" t="inlineStr">
        <is>
          <t>2025-10-27T20:42:33.320309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0</v>
      </c>
      <c r="E1275" t="n">
        <v>7</v>
      </c>
      <c r="F1275" t="inlineStr"/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0.7142857142857143</v>
      </c>
      <c r="L1275" t="inlineStr"/>
      <c r="M1275" t="n">
        <v>1</v>
      </c>
      <c r="N1275" t="b">
        <v>0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5</v>
      </c>
      <c r="V1275" t="n">
        <v>0.04943086114981592</v>
      </c>
      <c r="W1275" t="n">
        <v>0</v>
      </c>
      <c r="X1275" t="inlineStr"/>
      <c r="Y1275" t="inlineStr"/>
      <c r="Z1275" t="inlineStr">
        <is>
          <t>2025-10-27T20:42:33.320309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0</v>
      </c>
      <c r="E1276" t="n">
        <v>7</v>
      </c>
      <c r="F1276" t="inlineStr"/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0.7142857142857143</v>
      </c>
      <c r="L1276" t="inlineStr"/>
      <c r="M1276" t="n">
        <v>1</v>
      </c>
      <c r="N1276" t="b">
        <v>0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5</v>
      </c>
      <c r="V1276" t="n">
        <v>0.03989080856126083</v>
      </c>
      <c r="W1276" t="n">
        <v>0</v>
      </c>
      <c r="X1276" t="inlineStr"/>
      <c r="Y1276" t="inlineStr"/>
      <c r="Z1276" t="inlineStr">
        <is>
          <t>2025-10-27T20:42:33.320309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0</v>
      </c>
      <c r="E1277" t="n">
        <v>7</v>
      </c>
      <c r="F1277" t="inlineStr"/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5</v>
      </c>
      <c r="V1277" t="n">
        <v>0.2010021715249934</v>
      </c>
      <c r="W1277" t="n">
        <v>0</v>
      </c>
      <c r="X1277" t="inlineStr"/>
      <c r="Y1277" t="inlineStr"/>
      <c r="Z1277" t="inlineStr">
        <is>
          <t>2025-10-27T20:42:33.320309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0</v>
      </c>
      <c r="E1278" t="n">
        <v>7</v>
      </c>
      <c r="F1278" t="inlineStr"/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5</v>
      </c>
      <c r="V1278" t="n">
        <v>0.0740296910270854</v>
      </c>
      <c r="W1278" t="n">
        <v>0</v>
      </c>
      <c r="X1278" t="inlineStr"/>
      <c r="Y1278" t="inlineStr"/>
      <c r="Z1278" t="inlineStr">
        <is>
          <t>2025-10-27T20:42:33.320309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0</v>
      </c>
      <c r="E1279" t="n">
        <v>7</v>
      </c>
      <c r="F1279" t="inlineStr"/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5</v>
      </c>
      <c r="V1279" t="n">
        <v>0.06564960539862216</v>
      </c>
      <c r="W1279" t="n">
        <v>0</v>
      </c>
      <c r="X1279" t="inlineStr"/>
      <c r="Y1279" t="inlineStr"/>
      <c r="Z1279" t="inlineStr">
        <is>
          <t>2025-10-27T20:42:33.320309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0</v>
      </c>
      <c r="E1280" t="n">
        <v>7</v>
      </c>
      <c r="F1280" t="inlineStr"/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5</v>
      </c>
      <c r="V1280" t="n">
        <v>0.02297838311642408</v>
      </c>
      <c r="W1280" t="n">
        <v>0</v>
      </c>
      <c r="X1280" t="inlineStr"/>
      <c r="Y1280" t="inlineStr"/>
      <c r="Z1280" t="inlineStr">
        <is>
          <t>2025-10-27T20:42:33.321133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0</v>
      </c>
      <c r="E1281" t="n">
        <v>7</v>
      </c>
      <c r="F1281" t="inlineStr"/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5</v>
      </c>
      <c r="V1281" t="n">
        <v>0.08607021162271739</v>
      </c>
      <c r="W1281" t="n">
        <v>0</v>
      </c>
      <c r="X1281" t="inlineStr"/>
      <c r="Y1281" t="inlineStr"/>
      <c r="Z1281" t="inlineStr">
        <is>
          <t>2025-10-27T20:42:33.321133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0</v>
      </c>
      <c r="E1282" t="n">
        <v>7</v>
      </c>
      <c r="F1282" t="inlineStr"/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5</v>
      </c>
      <c r="V1282" t="n">
        <v>0.1370994269536587</v>
      </c>
      <c r="W1282" t="n">
        <v>0</v>
      </c>
      <c r="X1282" t="inlineStr"/>
      <c r="Y1282" t="inlineStr"/>
      <c r="Z1282" t="inlineStr">
        <is>
          <t>2025-10-27T20:42:33.321133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0</v>
      </c>
      <c r="E1283" t="n">
        <v>7</v>
      </c>
      <c r="F1283" t="inlineStr"/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5</v>
      </c>
      <c r="V1283" t="n">
        <v>0.05055244732648134</v>
      </c>
      <c r="W1283" t="n">
        <v>0</v>
      </c>
      <c r="X1283" t="inlineStr"/>
      <c r="Y1283" t="inlineStr"/>
      <c r="Z1283" t="inlineStr">
        <is>
          <t>2025-10-27T20:42:33.321133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0</v>
      </c>
      <c r="E1284" t="n">
        <v>7</v>
      </c>
      <c r="F1284" t="inlineStr"/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0.7142857142857143</v>
      </c>
      <c r="L1284" t="inlineStr"/>
      <c r="M1284" t="n">
        <v>1</v>
      </c>
      <c r="N1284" t="b">
        <v>0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0.02068054489791393</v>
      </c>
      <c r="W1284" t="n">
        <v>0</v>
      </c>
      <c r="X1284" t="inlineStr"/>
      <c r="Y1284" t="inlineStr"/>
      <c r="Z1284" t="inlineStr">
        <is>
          <t>2025-10-27T20:42:33.321133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0</v>
      </c>
      <c r="E1285" t="n">
        <v>7</v>
      </c>
      <c r="F1285" t="inlineStr"/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5</v>
      </c>
      <c r="V1285" t="n">
        <v>0.02269710663865947</v>
      </c>
      <c r="W1285" t="n">
        <v>0</v>
      </c>
      <c r="X1285" t="inlineStr"/>
      <c r="Y1285" t="inlineStr"/>
      <c r="Z1285" t="inlineStr">
        <is>
          <t>2025-10-27T20:42:33.321133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0</v>
      </c>
      <c r="E1286" t="n">
        <v>7</v>
      </c>
      <c r="F1286" t="inlineStr"/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5</v>
      </c>
      <c r="V1286" t="n">
        <v>0.02517986786551774</v>
      </c>
      <c r="W1286" t="n">
        <v>0</v>
      </c>
      <c r="X1286" t="inlineStr"/>
      <c r="Y1286" t="inlineStr"/>
      <c r="Z1286" t="inlineStr">
        <is>
          <t>2025-10-27T20:42:33.321133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0</v>
      </c>
      <c r="E1287" t="n">
        <v>7</v>
      </c>
      <c r="F1287" t="inlineStr"/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5</v>
      </c>
      <c r="V1287" t="n">
        <v>0.07640833266858388</v>
      </c>
      <c r="W1287" t="n">
        <v>0</v>
      </c>
      <c r="X1287" t="inlineStr"/>
      <c r="Y1287" t="inlineStr"/>
      <c r="Z1287" t="inlineStr">
        <is>
          <t>2025-10-27T20:42:33.321133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0</v>
      </c>
      <c r="E1288" t="n">
        <v>7</v>
      </c>
      <c r="F1288" t="inlineStr"/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5</v>
      </c>
      <c r="V1288" t="n">
        <v>0.02537136440812063</v>
      </c>
      <c r="W1288" t="n">
        <v>0</v>
      </c>
      <c r="X1288" t="inlineStr"/>
      <c r="Y1288" t="inlineStr"/>
      <c r="Z1288" t="inlineStr">
        <is>
          <t>2025-10-27T20:42:33.321133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0</v>
      </c>
      <c r="E1289" t="n">
        <v>7</v>
      </c>
      <c r="F1289" t="inlineStr"/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5</v>
      </c>
      <c r="V1289" t="n">
        <v>0.1171752290704273</v>
      </c>
      <c r="W1289" t="n">
        <v>0</v>
      </c>
      <c r="X1289" t="inlineStr"/>
      <c r="Y1289" t="inlineStr"/>
      <c r="Z1289" t="inlineStr">
        <is>
          <t>2025-10-27T20:42:33.321133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0</v>
      </c>
      <c r="E1290" t="n">
        <v>7</v>
      </c>
      <c r="F1290" t="inlineStr"/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0.7142857142857143</v>
      </c>
      <c r="L1290" t="inlineStr"/>
      <c r="M1290" t="n">
        <v>1</v>
      </c>
      <c r="N1290" t="b">
        <v>0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5</v>
      </c>
      <c r="V1290" t="n">
        <v>0.04410083250039372</v>
      </c>
      <c r="W1290" t="n">
        <v>0</v>
      </c>
      <c r="X1290" t="inlineStr"/>
      <c r="Y1290" t="inlineStr"/>
      <c r="Z1290" t="inlineStr">
        <is>
          <t>2025-10-27T20:42:33.321133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0</v>
      </c>
      <c r="E1291" t="n">
        <v>7</v>
      </c>
      <c r="F1291" t="inlineStr"/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5</v>
      </c>
      <c r="V1291" t="n">
        <v>0.033950123257842</v>
      </c>
      <c r="W1291" t="n">
        <v>0</v>
      </c>
      <c r="X1291" t="inlineStr"/>
      <c r="Y1291" t="inlineStr"/>
      <c r="Z1291" t="inlineStr">
        <is>
          <t>2025-10-27T20:42:33.321644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0</v>
      </c>
      <c r="E1292" t="n">
        <v>7</v>
      </c>
      <c r="F1292" t="inlineStr"/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5</v>
      </c>
      <c r="V1292" t="n">
        <v>0.01362591803491256</v>
      </c>
      <c r="W1292" t="n">
        <v>0</v>
      </c>
      <c r="X1292" t="inlineStr"/>
      <c r="Y1292" t="inlineStr"/>
      <c r="Z1292" t="inlineStr">
        <is>
          <t>2025-10-27T20:42:33.321644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0</v>
      </c>
      <c r="E1293" t="n">
        <v>7</v>
      </c>
      <c r="F1293" t="inlineStr"/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5</v>
      </c>
      <c r="V1293" t="n">
        <v>0.01608486950863153</v>
      </c>
      <c r="W1293" t="n">
        <v>0</v>
      </c>
      <c r="X1293" t="inlineStr"/>
      <c r="Y1293" t="inlineStr"/>
      <c r="Z1293" t="inlineStr">
        <is>
          <t>2025-10-27T20:42:33.321644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0</v>
      </c>
      <c r="E1294" t="n">
        <v>7</v>
      </c>
      <c r="F1294" t="inlineStr"/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5</v>
      </c>
      <c r="V1294" t="n">
        <v>0.04136108979582787</v>
      </c>
      <c r="W1294" t="n">
        <v>0</v>
      </c>
      <c r="X1294" t="inlineStr"/>
      <c r="Y1294" t="inlineStr"/>
      <c r="Z1294" t="inlineStr">
        <is>
          <t>2025-10-27T20:42:33.321644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0</v>
      </c>
      <c r="E1295" t="n">
        <v>7</v>
      </c>
      <c r="F1295" t="inlineStr"/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5</v>
      </c>
      <c r="V1295" t="n">
        <v>0.05928052416342108</v>
      </c>
      <c r="W1295" t="n">
        <v>0</v>
      </c>
      <c r="X1295" t="inlineStr"/>
      <c r="Y1295" t="inlineStr"/>
      <c r="Z1295" t="inlineStr">
        <is>
          <t>2025-10-27T20:42:33.321644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0</v>
      </c>
      <c r="E1296" t="n">
        <v>7</v>
      </c>
      <c r="F1296" t="inlineStr"/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0.7142857142857143</v>
      </c>
      <c r="L1296" t="inlineStr"/>
      <c r="M1296" t="n">
        <v>1</v>
      </c>
      <c r="N1296" t="b">
        <v>0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5</v>
      </c>
      <c r="V1296" t="n">
        <v>0.06415379397663121</v>
      </c>
      <c r="W1296" t="n">
        <v>0</v>
      </c>
      <c r="X1296" t="inlineStr"/>
      <c r="Y1296" t="inlineStr"/>
      <c r="Z1296" t="inlineStr">
        <is>
          <t>2025-10-27T20:42:33.321644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0</v>
      </c>
      <c r="E1297" t="n">
        <v>7</v>
      </c>
      <c r="F1297" t="inlineStr"/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5</v>
      </c>
      <c r="V1297" t="n">
        <v>0.02827675277585865</v>
      </c>
      <c r="W1297" t="n">
        <v>0</v>
      </c>
      <c r="X1297" t="inlineStr"/>
      <c r="Y1297" t="inlineStr"/>
      <c r="Z1297" t="inlineStr">
        <is>
          <t>2025-10-27T20:42:33.321644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0</v>
      </c>
      <c r="E1298" t="n">
        <v>7</v>
      </c>
      <c r="F1298" t="inlineStr"/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5</v>
      </c>
      <c r="V1298" t="n">
        <v>0.03175495132661261</v>
      </c>
      <c r="W1298" t="n">
        <v>0</v>
      </c>
      <c r="X1298" t="inlineStr"/>
      <c r="Y1298" t="inlineStr"/>
      <c r="Z1298" t="inlineStr">
        <is>
          <t>2025-10-27T20:42:33.321644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0</v>
      </c>
      <c r="E1299" t="n">
        <v>7</v>
      </c>
      <c r="F1299" t="inlineStr"/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0.7142857142857143</v>
      </c>
      <c r="L1299" t="inlineStr"/>
      <c r="M1299" t="n">
        <v>1</v>
      </c>
      <c r="N1299" t="b">
        <v>0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5</v>
      </c>
      <c r="V1299" t="n">
        <v>0.02527622366324067</v>
      </c>
      <c r="W1299" t="n">
        <v>0</v>
      </c>
      <c r="X1299" t="inlineStr"/>
      <c r="Y1299" t="inlineStr"/>
      <c r="Z1299" t="inlineStr">
        <is>
          <t>2025-10-27T20:42:33.321644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0</v>
      </c>
      <c r="E1300" t="n">
        <v>7</v>
      </c>
      <c r="F1300" t="inlineStr"/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5</v>
      </c>
      <c r="V1300" t="n">
        <v>0.03625548630249165</v>
      </c>
      <c r="W1300" t="n">
        <v>0</v>
      </c>
      <c r="X1300" t="inlineStr"/>
      <c r="Y1300" t="inlineStr"/>
      <c r="Z1300" t="inlineStr">
        <is>
          <t>2025-10-27T20:42:33.321644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0</v>
      </c>
      <c r="E1301" t="n">
        <v>7</v>
      </c>
      <c r="F1301" t="inlineStr"/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0.7142857142857143</v>
      </c>
      <c r="L1301" t="inlineStr"/>
      <c r="M1301" t="n">
        <v>1</v>
      </c>
      <c r="N1301" t="b">
        <v>0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5</v>
      </c>
      <c r="V1301" t="n">
        <v>0.01370647424592029</v>
      </c>
      <c r="W1301" t="n">
        <v>0</v>
      </c>
      <c r="X1301" t="inlineStr"/>
      <c r="Y1301" t="inlineStr"/>
      <c r="Z1301" t="inlineStr">
        <is>
          <t>2025-10-27T20:42:33.321644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0</v>
      </c>
      <c r="E1302" t="n">
        <v>7</v>
      </c>
      <c r="F1302" t="inlineStr"/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0.7142857142857143</v>
      </c>
      <c r="L1302" t="inlineStr"/>
      <c r="M1302" t="n">
        <v>1</v>
      </c>
      <c r="N1302" t="b">
        <v>0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5</v>
      </c>
      <c r="V1302" t="n">
        <v>0.05055244080722332</v>
      </c>
      <c r="W1302" t="n">
        <v>0</v>
      </c>
      <c r="X1302" t="inlineStr"/>
      <c r="Y1302" t="inlineStr"/>
      <c r="Z1302" t="inlineStr">
        <is>
          <t>2025-10-27T20:42:33.321644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0</v>
      </c>
      <c r="E1303" t="n">
        <v>7</v>
      </c>
      <c r="F1303" t="inlineStr"/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5</v>
      </c>
      <c r="V1303" t="n">
        <v>0.07809134069179752</v>
      </c>
      <c r="W1303" t="n">
        <v>0</v>
      </c>
      <c r="X1303" t="inlineStr"/>
      <c r="Y1303" t="inlineStr"/>
      <c r="Z1303" t="inlineStr">
        <is>
          <t>2025-10-27T20:42:33.321644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0</v>
      </c>
      <c r="E1304" t="n">
        <v>7</v>
      </c>
      <c r="F1304" t="inlineStr"/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5</v>
      </c>
      <c r="V1304" t="n">
        <v>0.02759419372534304</v>
      </c>
      <c r="W1304" t="n">
        <v>0</v>
      </c>
      <c r="X1304" t="inlineStr"/>
      <c r="Y1304" t="inlineStr"/>
      <c r="Z1304" t="inlineStr">
        <is>
          <t>2025-10-27T20:42:33.321644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0</v>
      </c>
      <c r="E1305" t="n">
        <v>7</v>
      </c>
      <c r="F1305" t="inlineStr"/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5</v>
      </c>
      <c r="V1305" t="n">
        <v>0.02068054582923651</v>
      </c>
      <c r="W1305" t="n">
        <v>0</v>
      </c>
      <c r="X1305" t="inlineStr"/>
      <c r="Y1305" t="inlineStr"/>
      <c r="Z1305" t="inlineStr">
        <is>
          <t>2025-10-27T20:42:33.321644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0</v>
      </c>
      <c r="E1306" t="n">
        <v>7</v>
      </c>
      <c r="F1306" t="inlineStr"/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5</v>
      </c>
      <c r="V1306" t="n">
        <v>0.05597313514519486</v>
      </c>
      <c r="W1306" t="n">
        <v>0</v>
      </c>
      <c r="X1306" t="inlineStr"/>
      <c r="Y1306" t="inlineStr"/>
      <c r="Z1306" t="inlineStr">
        <is>
          <t>2025-10-27T20:42:33.321644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0</v>
      </c>
      <c r="E1307" t="n">
        <v>7</v>
      </c>
      <c r="F1307" t="inlineStr"/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5</v>
      </c>
      <c r="V1307" t="n">
        <v>0.02297838311642408</v>
      </c>
      <c r="W1307" t="n">
        <v>0</v>
      </c>
      <c r="X1307" t="inlineStr"/>
      <c r="Y1307" t="inlineStr"/>
      <c r="Z1307" t="inlineStr">
        <is>
          <t>2025-10-27T20:42:33.321644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0</v>
      </c>
      <c r="E1308" t="n">
        <v>7</v>
      </c>
      <c r="F1308" t="inlineStr"/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0.7142857142857143</v>
      </c>
      <c r="L1308" t="inlineStr"/>
      <c r="M1308" t="n">
        <v>1</v>
      </c>
      <c r="N1308" t="b">
        <v>0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5</v>
      </c>
      <c r="V1308" t="n">
        <v>0.1159425627410433</v>
      </c>
      <c r="W1308" t="n">
        <v>0</v>
      </c>
      <c r="X1308" t="inlineStr"/>
      <c r="Y1308" t="inlineStr"/>
      <c r="Z1308" t="inlineStr">
        <is>
          <t>2025-10-27T20:42:33.321644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0</v>
      </c>
      <c r="E1309" t="n">
        <v>7</v>
      </c>
      <c r="F1309" t="inlineStr"/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0.7142857142857143</v>
      </c>
      <c r="L1309" t="inlineStr"/>
      <c r="M1309" t="n">
        <v>1</v>
      </c>
      <c r="N1309" t="b">
        <v>0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5</v>
      </c>
      <c r="V1309" t="n">
        <v>0.05041941693131566</v>
      </c>
      <c r="W1309" t="n">
        <v>0</v>
      </c>
      <c r="X1309" t="inlineStr"/>
      <c r="Y1309" t="inlineStr"/>
      <c r="Z1309" t="inlineStr">
        <is>
          <t>2025-10-27T20:42:33.321644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0</v>
      </c>
      <c r="E1310" t="n">
        <v>7</v>
      </c>
      <c r="F1310" t="inlineStr"/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0.7142857142857143</v>
      </c>
      <c r="L1310" t="inlineStr"/>
      <c r="M1310" t="n">
        <v>1</v>
      </c>
      <c r="N1310" t="b">
        <v>0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5</v>
      </c>
      <c r="V1310" t="n">
        <v>0.1370994334637606</v>
      </c>
      <c r="W1310" t="n">
        <v>0</v>
      </c>
      <c r="X1310" t="inlineStr"/>
      <c r="Y1310" t="inlineStr"/>
      <c r="Z1310" t="inlineStr">
        <is>
          <t>2025-10-27T20:42:33.321644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0</v>
      </c>
      <c r="E1311" t="n">
        <v>7</v>
      </c>
      <c r="F1311" t="inlineStr"/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5</v>
      </c>
      <c r="V1311" t="n">
        <v>0.0332565026986001</v>
      </c>
      <c r="W1311" t="n">
        <v>0</v>
      </c>
      <c r="X1311" t="inlineStr"/>
      <c r="Y1311" t="inlineStr"/>
      <c r="Z1311" t="inlineStr">
        <is>
          <t>2025-10-27T20:42:33.321644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0</v>
      </c>
      <c r="E1312" t="n">
        <v>7</v>
      </c>
      <c r="F1312" t="inlineStr"/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5</v>
      </c>
      <c r="V1312" t="n">
        <v>0.04825461283326149</v>
      </c>
      <c r="W1312" t="n">
        <v>0</v>
      </c>
      <c r="X1312" t="inlineStr"/>
      <c r="Y1312" t="inlineStr"/>
      <c r="Z1312" t="inlineStr">
        <is>
          <t>2025-10-27T20:42:33.321644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0</v>
      </c>
      <c r="E1313" t="n">
        <v>7</v>
      </c>
      <c r="F1313" t="inlineStr"/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5</v>
      </c>
      <c r="V1313" t="n">
        <v>0.03052629930467691</v>
      </c>
      <c r="W1313" t="n">
        <v>0</v>
      </c>
      <c r="X1313" t="inlineStr"/>
      <c r="Y1313" t="inlineStr"/>
      <c r="Z1313" t="inlineStr">
        <is>
          <t>2025-10-27T20:42:33.321644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0</v>
      </c>
      <c r="E1314" t="n">
        <v>7</v>
      </c>
      <c r="F1314" t="inlineStr"/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5</v>
      </c>
      <c r="V1314" t="n">
        <v>0.08113386068058699</v>
      </c>
      <c r="W1314" t="n">
        <v>0</v>
      </c>
      <c r="X1314" t="inlineStr"/>
      <c r="Y1314" t="inlineStr"/>
      <c r="Z1314" t="inlineStr">
        <is>
          <t>2025-10-27T20:42:33.321644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0</v>
      </c>
      <c r="E1315" t="n">
        <v>7</v>
      </c>
      <c r="F1315" t="inlineStr"/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5</v>
      </c>
      <c r="V1315" t="n">
        <v>0.1137206753509232</v>
      </c>
      <c r="W1315" t="n">
        <v>0</v>
      </c>
      <c r="X1315" t="inlineStr"/>
      <c r="Y1315" t="inlineStr"/>
      <c r="Z1315" t="inlineStr">
        <is>
          <t>2025-10-27T20:42:33.321644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0</v>
      </c>
      <c r="E1316" t="n">
        <v>7</v>
      </c>
      <c r="F1316" t="inlineStr"/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0.7142857142857143</v>
      </c>
      <c r="L1316" t="inlineStr"/>
      <c r="M1316" t="n">
        <v>1</v>
      </c>
      <c r="N1316" t="b">
        <v>0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5</v>
      </c>
      <c r="V1316" t="n">
        <v>0.02527622412890196</v>
      </c>
      <c r="W1316" t="n">
        <v>0</v>
      </c>
      <c r="X1316" t="inlineStr"/>
      <c r="Y1316" t="inlineStr"/>
      <c r="Z1316" t="inlineStr">
        <is>
          <t>2025-10-27T20:42:33.321644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0</v>
      </c>
      <c r="E1317" t="n">
        <v>7</v>
      </c>
      <c r="F1317" t="inlineStr"/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5</v>
      </c>
      <c r="V1317" t="n">
        <v>0.1023092991522561</v>
      </c>
      <c r="W1317" t="n">
        <v>0</v>
      </c>
      <c r="X1317" t="inlineStr"/>
      <c r="Y1317" t="inlineStr"/>
      <c r="Z1317" t="inlineStr">
        <is>
          <t>2025-10-27T20:42:33.321644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0</v>
      </c>
      <c r="E1318" t="n">
        <v>7</v>
      </c>
      <c r="F1318" t="inlineStr"/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5</v>
      </c>
      <c r="V1318" t="n">
        <v>0.05550385033138062</v>
      </c>
      <c r="W1318" t="n">
        <v>0</v>
      </c>
      <c r="X1318" t="inlineStr"/>
      <c r="Y1318" t="inlineStr"/>
      <c r="Z1318" t="inlineStr">
        <is>
          <t>2025-10-27T20:42:33.321644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0</v>
      </c>
      <c r="E1319" t="n">
        <v>7</v>
      </c>
      <c r="F1319" t="inlineStr"/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5</v>
      </c>
      <c r="V1319" t="n">
        <v>0.01838271133601665</v>
      </c>
      <c r="W1319" t="n">
        <v>0</v>
      </c>
      <c r="X1319" t="inlineStr"/>
      <c r="Y1319" t="inlineStr"/>
      <c r="Z1319" t="inlineStr">
        <is>
          <t>2025-10-27T20:42:33.321644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0</v>
      </c>
      <c r="E1320" t="n">
        <v>7</v>
      </c>
      <c r="F1320" t="inlineStr"/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5</v>
      </c>
      <c r="V1320" t="n">
        <v>0.04015002106578583</v>
      </c>
      <c r="W1320" t="n">
        <v>0</v>
      </c>
      <c r="X1320" t="inlineStr"/>
      <c r="Y1320" t="inlineStr"/>
      <c r="Z1320" t="inlineStr">
        <is>
          <t>2025-10-27T20:42:33.321644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0</v>
      </c>
      <c r="E1321" t="n">
        <v>7</v>
      </c>
      <c r="F1321" t="inlineStr"/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5</v>
      </c>
      <c r="V1321" t="n">
        <v>0.03906325390562415</v>
      </c>
      <c r="W1321" t="n">
        <v>0</v>
      </c>
      <c r="X1321" t="inlineStr"/>
      <c r="Y1321" t="inlineStr"/>
      <c r="Z1321" t="inlineStr">
        <is>
          <t>2025-10-27T20:42:33.321644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0</v>
      </c>
      <c r="E1322" t="n">
        <v>7</v>
      </c>
      <c r="F1322" t="inlineStr"/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0.7142857142857143</v>
      </c>
      <c r="L1322" t="inlineStr"/>
      <c r="M1322" t="n">
        <v>1</v>
      </c>
      <c r="N1322" t="b">
        <v>0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5</v>
      </c>
      <c r="V1322" t="n">
        <v>0.02987189963459969</v>
      </c>
      <c r="W1322" t="n">
        <v>0</v>
      </c>
      <c r="X1322" t="inlineStr"/>
      <c r="Y1322" t="inlineStr"/>
      <c r="Z1322" t="inlineStr">
        <is>
          <t>2025-10-27T20:42:33.321644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0</v>
      </c>
      <c r="E1323" t="n">
        <v>7</v>
      </c>
      <c r="F1323" t="inlineStr"/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0.014783800121046</v>
      </c>
      <c r="W1323" t="n">
        <v>0</v>
      </c>
      <c r="X1323" t="inlineStr"/>
      <c r="Y1323" t="inlineStr"/>
      <c r="Z1323" t="inlineStr">
        <is>
          <t>2025-10-27T20:42:33.321644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0</v>
      </c>
      <c r="E1324" t="n">
        <v>7</v>
      </c>
      <c r="F1324" t="inlineStr"/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5</v>
      </c>
      <c r="V1324" t="n">
        <v>0.02527622319757938</v>
      </c>
      <c r="W1324" t="n">
        <v>0</v>
      </c>
      <c r="X1324" t="inlineStr"/>
      <c r="Y1324" t="inlineStr"/>
      <c r="Z1324" t="inlineStr">
        <is>
          <t>2025-10-27T20:42:33.321644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0</v>
      </c>
      <c r="E1325" t="n">
        <v>7</v>
      </c>
      <c r="F1325" t="inlineStr"/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0.02068054303526878</v>
      </c>
      <c r="W1325" t="n">
        <v>0</v>
      </c>
      <c r="X1325" t="inlineStr"/>
      <c r="Y1325" t="inlineStr"/>
      <c r="Z1325" t="inlineStr">
        <is>
          <t>2025-10-27T20:42:33.321644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0</v>
      </c>
      <c r="E1326" t="n">
        <v>7</v>
      </c>
      <c r="F1326" t="inlineStr"/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5</v>
      </c>
      <c r="V1326" t="n">
        <v>0.02987190010026097</v>
      </c>
      <c r="W1326" t="n">
        <v>0</v>
      </c>
      <c r="X1326" t="inlineStr"/>
      <c r="Y1326" t="inlineStr"/>
      <c r="Z1326" t="inlineStr">
        <is>
          <t>2025-10-27T20:42:33.321644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0</v>
      </c>
      <c r="E1327" t="n">
        <v>7</v>
      </c>
      <c r="F1327" t="inlineStr"/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5</v>
      </c>
      <c r="V1327" t="n">
        <v>0.05514811724424362</v>
      </c>
      <c r="W1327" t="n">
        <v>0</v>
      </c>
      <c r="X1327" t="inlineStr"/>
      <c r="Y1327" t="inlineStr"/>
      <c r="Z1327" t="inlineStr">
        <is>
          <t>2025-10-27T20:42:33.321644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0</v>
      </c>
      <c r="E1328" t="n">
        <v>7</v>
      </c>
      <c r="F1328" t="inlineStr"/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5</v>
      </c>
      <c r="V1328" t="n">
        <v>0.0275728503759645</v>
      </c>
      <c r="W1328" t="n">
        <v>0</v>
      </c>
      <c r="X1328" t="inlineStr"/>
      <c r="Y1328" t="inlineStr"/>
      <c r="Z1328" t="inlineStr">
        <is>
          <t>2025-10-27T20:42:33.321644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0</v>
      </c>
      <c r="E1329" t="n">
        <v>7</v>
      </c>
      <c r="F1329" t="inlineStr"/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5</v>
      </c>
      <c r="V1329" t="n">
        <v>0.05485895982072565</v>
      </c>
      <c r="W1329" t="n">
        <v>0</v>
      </c>
      <c r="X1329" t="inlineStr"/>
      <c r="Y1329" t="inlineStr"/>
      <c r="Z1329" t="inlineStr">
        <is>
          <t>2025-10-27T20:42:33.321644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0</v>
      </c>
      <c r="E1330" t="n">
        <v>7</v>
      </c>
      <c r="F1330" t="inlineStr"/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0.7142857142857143</v>
      </c>
      <c r="L1330" t="inlineStr"/>
      <c r="M1330" t="n">
        <v>1</v>
      </c>
      <c r="N1330" t="b">
        <v>0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5</v>
      </c>
      <c r="V1330" t="n">
        <v>0.02269710803564334</v>
      </c>
      <c r="W1330" t="n">
        <v>0</v>
      </c>
      <c r="X1330" t="inlineStr"/>
      <c r="Y1330" t="inlineStr"/>
      <c r="Z1330" t="inlineStr">
        <is>
          <t>2025-10-27T20:42:33.321644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0</v>
      </c>
      <c r="E1331" t="n">
        <v>7</v>
      </c>
      <c r="F1331" t="inlineStr"/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5</v>
      </c>
      <c r="V1331" t="n">
        <v>0.07120025132778053</v>
      </c>
      <c r="W1331" t="n">
        <v>0</v>
      </c>
      <c r="X1331" t="inlineStr"/>
      <c r="Y1331" t="inlineStr"/>
      <c r="Z1331" t="inlineStr">
        <is>
          <t>2025-10-27T20:42:33.321644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0</v>
      </c>
      <c r="E1332" t="n">
        <v>7</v>
      </c>
      <c r="F1332" t="inlineStr"/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5</v>
      </c>
      <c r="V1332" t="n">
        <v>0.08809646097557741</v>
      </c>
      <c r="W1332" t="n">
        <v>0</v>
      </c>
      <c r="X1332" t="inlineStr"/>
      <c r="Y1332" t="inlineStr"/>
      <c r="Z1332" t="inlineStr">
        <is>
          <t>2025-10-27T20:42:33.321644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0</v>
      </c>
      <c r="E1333" t="n">
        <v>7</v>
      </c>
      <c r="F1333" t="inlineStr"/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5</v>
      </c>
      <c r="V1333" t="n">
        <v>0.07251097682976498</v>
      </c>
      <c r="W1333" t="n">
        <v>0</v>
      </c>
      <c r="X1333" t="inlineStr"/>
      <c r="Y1333" t="inlineStr"/>
      <c r="Z1333" t="inlineStr">
        <is>
          <t>2025-10-27T20:42:33.321644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0</v>
      </c>
      <c r="E1334" t="n">
        <v>7</v>
      </c>
      <c r="F1334" t="inlineStr"/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5</v>
      </c>
      <c r="V1334" t="n">
        <v>0.022978383989539</v>
      </c>
      <c r="W1334" t="n">
        <v>0</v>
      </c>
      <c r="X1334" t="inlineStr"/>
      <c r="Y1334" t="inlineStr"/>
      <c r="Z1334" t="inlineStr">
        <is>
          <t>2025-10-27T20:42:33.321644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0</v>
      </c>
      <c r="E1335" t="n">
        <v>7</v>
      </c>
      <c r="F1335" t="inlineStr"/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0.7142857142857143</v>
      </c>
      <c r="L1335" t="inlineStr"/>
      <c r="M1335" t="n">
        <v>1</v>
      </c>
      <c r="N1335" t="b">
        <v>0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5</v>
      </c>
      <c r="V1335" t="n">
        <v>0.01608486939221621</v>
      </c>
      <c r="W1335" t="n">
        <v>0</v>
      </c>
      <c r="X1335" t="inlineStr"/>
      <c r="Y1335" t="inlineStr"/>
      <c r="Z1335" t="inlineStr">
        <is>
          <t>2025-10-27T20:42:33.321644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0</v>
      </c>
      <c r="E1336" t="n">
        <v>7</v>
      </c>
      <c r="F1336" t="inlineStr"/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5</v>
      </c>
      <c r="V1336" t="n">
        <v>0.01708163795068011</v>
      </c>
      <c r="W1336" t="n">
        <v>0</v>
      </c>
      <c r="X1336" t="inlineStr"/>
      <c r="Y1336" t="inlineStr"/>
      <c r="Z1336" t="inlineStr">
        <is>
          <t>2025-10-27T20:42:33.321644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0</v>
      </c>
      <c r="E1337" t="n">
        <v>7</v>
      </c>
      <c r="F1337" t="inlineStr"/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0.7142857142857143</v>
      </c>
      <c r="L1337" t="inlineStr"/>
      <c r="M1337" t="n">
        <v>1</v>
      </c>
      <c r="N1337" t="b">
        <v>0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5</v>
      </c>
      <c r="V1337" t="n">
        <v>0.02976967961320656</v>
      </c>
      <c r="W1337" t="n">
        <v>0</v>
      </c>
      <c r="X1337" t="inlineStr"/>
      <c r="Y1337" t="inlineStr"/>
      <c r="Z1337" t="inlineStr">
        <is>
          <t>2025-10-27T20:42:33.321644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0</v>
      </c>
      <c r="E1338" t="n">
        <v>7</v>
      </c>
      <c r="F1338" t="inlineStr"/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5</v>
      </c>
      <c r="V1338" t="n">
        <v>0.1034932094200909</v>
      </c>
      <c r="W1338" t="n">
        <v>0</v>
      </c>
      <c r="X1338" t="inlineStr"/>
      <c r="Y1338" t="inlineStr"/>
      <c r="Z1338" t="inlineStr">
        <is>
          <t>2025-10-27T20:42:33.321644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0</v>
      </c>
      <c r="E1339" t="n">
        <v>7</v>
      </c>
      <c r="F1339" t="inlineStr"/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0.7142857142857143</v>
      </c>
      <c r="L1339" t="inlineStr"/>
      <c r="M1339" t="n">
        <v>1</v>
      </c>
      <c r="N1339" t="b">
        <v>0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5</v>
      </c>
      <c r="V1339" t="n">
        <v>0.02987189963459969</v>
      </c>
      <c r="W1339" t="n">
        <v>0</v>
      </c>
      <c r="X1339" t="inlineStr"/>
      <c r="Y1339" t="inlineStr"/>
      <c r="Z1339" t="inlineStr">
        <is>
          <t>2025-10-27T20:42:33.321644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0</v>
      </c>
      <c r="E1340" t="n">
        <v>7</v>
      </c>
      <c r="F1340" t="inlineStr"/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0.7142857142857143</v>
      </c>
      <c r="L1340" t="inlineStr"/>
      <c r="M1340" t="n">
        <v>1</v>
      </c>
      <c r="N1340" t="b">
        <v>0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5</v>
      </c>
      <c r="V1340" t="n">
        <v>0.0229783853283152</v>
      </c>
      <c r="W1340" t="n">
        <v>0</v>
      </c>
      <c r="X1340" t="inlineStr"/>
      <c r="Y1340" t="inlineStr"/>
      <c r="Z1340" t="inlineStr">
        <is>
          <t>2025-10-27T20:42:33.321644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0</v>
      </c>
      <c r="E1341" t="n">
        <v>7</v>
      </c>
      <c r="F1341" t="inlineStr"/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5</v>
      </c>
      <c r="V1341" t="n">
        <v>0.02068054676055908</v>
      </c>
      <c r="W1341" t="n">
        <v>0</v>
      </c>
      <c r="X1341" t="inlineStr"/>
      <c r="Y1341" t="inlineStr"/>
      <c r="Z1341" t="inlineStr">
        <is>
          <t>2025-10-27T20:42:33.321644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0</v>
      </c>
      <c r="E1342" t="n">
        <v>7</v>
      </c>
      <c r="F1342" t="inlineStr"/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5</v>
      </c>
      <c r="V1342" t="n">
        <v>0.02757406141608953</v>
      </c>
      <c r="W1342" t="n">
        <v>0</v>
      </c>
      <c r="X1342" t="inlineStr"/>
      <c r="Y1342" t="inlineStr"/>
      <c r="Z1342" t="inlineStr">
        <is>
          <t>2025-10-27T20:42:33.321644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0</v>
      </c>
      <c r="E1343" t="n">
        <v>7</v>
      </c>
      <c r="F1343" t="inlineStr"/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5</v>
      </c>
      <c r="V1343" t="n">
        <v>0.03906258049769194</v>
      </c>
      <c r="W1343" t="n">
        <v>0</v>
      </c>
      <c r="X1343" t="inlineStr"/>
      <c r="Y1343" t="inlineStr"/>
      <c r="Z1343" t="inlineStr">
        <is>
          <t>2025-10-27T20:42:33.321644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0</v>
      </c>
      <c r="E1344" t="n">
        <v>7</v>
      </c>
      <c r="F1344" t="inlineStr"/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0.7142857142857143</v>
      </c>
      <c r="L1344" t="inlineStr"/>
      <c r="M1344" t="n">
        <v>1</v>
      </c>
      <c r="N1344" t="b">
        <v>0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5</v>
      </c>
      <c r="V1344" t="n">
        <v>0.03181811394442941</v>
      </c>
      <c r="W1344" t="n">
        <v>0</v>
      </c>
      <c r="X1344" t="inlineStr"/>
      <c r="Y1344" t="inlineStr"/>
      <c r="Z1344" t="inlineStr">
        <is>
          <t>2025-10-27T20:42:33.321644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0</v>
      </c>
      <c r="E1345" t="n">
        <v>7</v>
      </c>
      <c r="F1345" t="inlineStr"/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5</v>
      </c>
      <c r="V1345" t="n">
        <v>0.0157805692576469</v>
      </c>
      <c r="W1345" t="n">
        <v>0</v>
      </c>
      <c r="X1345" t="inlineStr"/>
      <c r="Y1345" t="inlineStr"/>
      <c r="Z1345" t="inlineStr">
        <is>
          <t>2025-10-27T20:42:33.321644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0</v>
      </c>
      <c r="E1346" t="n">
        <v>7</v>
      </c>
      <c r="F1346" t="inlineStr"/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5</v>
      </c>
      <c r="V1346" t="n">
        <v>0.1189164601679375</v>
      </c>
      <c r="W1346" t="n">
        <v>0</v>
      </c>
      <c r="X1346" t="inlineStr"/>
      <c r="Y1346" t="inlineStr"/>
      <c r="Z1346" t="inlineStr">
        <is>
          <t>2025-10-27T20:42:33.321644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0</v>
      </c>
      <c r="E1347" t="n">
        <v>7</v>
      </c>
      <c r="F1347" t="inlineStr"/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5</v>
      </c>
      <c r="V1347" t="n">
        <v>0.08279979456070594</v>
      </c>
      <c r="W1347" t="n">
        <v>0</v>
      </c>
      <c r="X1347" t="inlineStr"/>
      <c r="Y1347" t="inlineStr"/>
      <c r="Z1347" t="inlineStr">
        <is>
          <t>2025-10-27T20:42:33.321644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0</v>
      </c>
      <c r="E1348" t="n">
        <v>7</v>
      </c>
      <c r="F1348" t="inlineStr"/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0.01730606415742254</v>
      </c>
      <c r="W1348" t="n">
        <v>0</v>
      </c>
      <c r="X1348" t="inlineStr"/>
      <c r="Y1348" t="inlineStr"/>
      <c r="Z1348" t="inlineStr">
        <is>
          <t>2025-10-27T20:42:33.321644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0</v>
      </c>
      <c r="E1349" t="n">
        <v>7</v>
      </c>
      <c r="F1349" t="inlineStr"/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5</v>
      </c>
      <c r="V1349" t="n">
        <v>0.03129074274855226</v>
      </c>
      <c r="W1349" t="n">
        <v>0</v>
      </c>
      <c r="X1349" t="inlineStr"/>
      <c r="Y1349" t="inlineStr"/>
      <c r="Z1349" t="inlineStr">
        <is>
          <t>2025-10-27T20:42:33.321644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0</v>
      </c>
      <c r="E1350" t="n">
        <v>7</v>
      </c>
      <c r="F1350" t="inlineStr"/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5</v>
      </c>
      <c r="V1350" t="n">
        <v>0.02987190335988998</v>
      </c>
      <c r="W1350" t="n">
        <v>0</v>
      </c>
      <c r="X1350" t="inlineStr"/>
      <c r="Y1350" t="inlineStr"/>
      <c r="Z1350" t="inlineStr">
        <is>
          <t>2025-10-27T20:42:33.321644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0</v>
      </c>
      <c r="E1351" t="n">
        <v>7</v>
      </c>
      <c r="F1351" t="inlineStr"/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5</v>
      </c>
      <c r="V1351" t="n">
        <v>0.05514570344954799</v>
      </c>
      <c r="W1351" t="n">
        <v>0</v>
      </c>
      <c r="X1351" t="inlineStr"/>
      <c r="Y1351" t="inlineStr"/>
      <c r="Z1351" t="inlineStr">
        <is>
          <t>2025-10-27T20:42:33.321644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0</v>
      </c>
      <c r="E1352" t="n">
        <v>7</v>
      </c>
      <c r="F1352" t="inlineStr"/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5</v>
      </c>
      <c r="V1352" t="n">
        <v>0.04637010487157065</v>
      </c>
      <c r="W1352" t="n">
        <v>0</v>
      </c>
      <c r="X1352" t="inlineStr"/>
      <c r="Y1352" t="inlineStr"/>
      <c r="Z1352" t="inlineStr">
        <is>
          <t>2025-10-27T20:42:33.321644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0</v>
      </c>
      <c r="E1353" t="n">
        <v>7</v>
      </c>
      <c r="F1353" t="inlineStr"/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5</v>
      </c>
      <c r="V1353" t="n">
        <v>0.1142372776106592</v>
      </c>
      <c r="W1353" t="n">
        <v>0</v>
      </c>
      <c r="X1353" t="inlineStr"/>
      <c r="Y1353" t="inlineStr"/>
      <c r="Z1353" t="inlineStr">
        <is>
          <t>2025-10-27T20:42:33.321644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0</v>
      </c>
      <c r="E1354" t="n">
        <v>7</v>
      </c>
      <c r="F1354" t="inlineStr"/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0.7142857142857143</v>
      </c>
      <c r="L1354" t="inlineStr"/>
      <c r="M1354" t="n">
        <v>1</v>
      </c>
      <c r="N1354" t="b">
        <v>0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5</v>
      </c>
      <c r="V1354" t="n">
        <v>0.1308389677733695</v>
      </c>
      <c r="W1354" t="n">
        <v>0</v>
      </c>
      <c r="X1354" t="inlineStr"/>
      <c r="Y1354" t="inlineStr"/>
      <c r="Z1354" t="inlineStr">
        <is>
          <t>2025-10-27T20:42:33.321644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0</v>
      </c>
      <c r="E1355" t="n">
        <v>7</v>
      </c>
      <c r="F1355" t="inlineStr"/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0.7142857142857143</v>
      </c>
      <c r="L1355" t="inlineStr"/>
      <c r="M1355" t="n">
        <v>1</v>
      </c>
      <c r="N1355" t="b">
        <v>0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5</v>
      </c>
      <c r="V1355" t="n">
        <v>0.02062369267597067</v>
      </c>
      <c r="W1355" t="n">
        <v>0</v>
      </c>
      <c r="X1355" t="inlineStr"/>
      <c r="Y1355" t="inlineStr"/>
      <c r="Z1355" t="inlineStr">
        <is>
          <t>2025-10-27T20:42:33.321644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0</v>
      </c>
      <c r="E1356" t="n">
        <v>7</v>
      </c>
      <c r="F1356" t="inlineStr"/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5</v>
      </c>
      <c r="V1356" t="n">
        <v>0.05422533387989201</v>
      </c>
      <c r="W1356" t="n">
        <v>0</v>
      </c>
      <c r="X1356" t="inlineStr"/>
      <c r="Y1356" t="inlineStr"/>
      <c r="Z1356" t="inlineStr">
        <is>
          <t>2025-10-27T20:42:33.321644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0</v>
      </c>
      <c r="E1357" t="n">
        <v>7</v>
      </c>
      <c r="F1357" t="inlineStr"/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0.7142857142857143</v>
      </c>
      <c r="L1357" t="inlineStr"/>
      <c r="M1357" t="n">
        <v>1</v>
      </c>
      <c r="N1357" t="b">
        <v>0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5</v>
      </c>
      <c r="V1357" t="n">
        <v>0.02431671769591048</v>
      </c>
      <c r="W1357" t="n">
        <v>0</v>
      </c>
      <c r="X1357" t="inlineStr"/>
      <c r="Y1357" t="inlineStr"/>
      <c r="Z1357" t="inlineStr">
        <is>
          <t>2025-10-27T20:42:33.321644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0</v>
      </c>
      <c r="E1358" t="n">
        <v>7</v>
      </c>
      <c r="F1358" t="inlineStr"/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5</v>
      </c>
      <c r="V1358" t="n">
        <v>0.01708163833955616</v>
      </c>
      <c r="W1358" t="n">
        <v>0</v>
      </c>
      <c r="X1358" t="inlineStr"/>
      <c r="Y1358" t="inlineStr"/>
      <c r="Z1358" t="inlineStr">
        <is>
          <t>2025-10-27T20:42:33.321644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0</v>
      </c>
      <c r="E1359" t="n">
        <v>7</v>
      </c>
      <c r="F1359" t="inlineStr"/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0.7142857142857143</v>
      </c>
      <c r="L1359" t="inlineStr"/>
      <c r="M1359" t="n">
        <v>1</v>
      </c>
      <c r="N1359" t="b">
        <v>0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5</v>
      </c>
      <c r="V1359" t="n">
        <v>0.1240857476561981</v>
      </c>
      <c r="W1359" t="n">
        <v>0</v>
      </c>
      <c r="X1359" t="inlineStr"/>
      <c r="Y1359" t="inlineStr"/>
      <c r="Z1359" t="inlineStr">
        <is>
          <t>2025-10-27T20:42:33.321644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0</v>
      </c>
      <c r="E1360" t="n">
        <v>7</v>
      </c>
      <c r="F1360" t="inlineStr"/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5</v>
      </c>
      <c r="V1360" t="n">
        <v>0.07435131392111097</v>
      </c>
      <c r="W1360" t="n">
        <v>0</v>
      </c>
      <c r="X1360" t="inlineStr"/>
      <c r="Y1360" t="inlineStr"/>
      <c r="Z1360" t="inlineStr">
        <is>
          <t>2025-10-27T20:42:33.321644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0</v>
      </c>
      <c r="E1361" t="n">
        <v>7</v>
      </c>
      <c r="F1361" t="inlineStr"/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5</v>
      </c>
      <c r="V1361" t="n">
        <v>0.02537136494282079</v>
      </c>
      <c r="W1361" t="n">
        <v>0</v>
      </c>
      <c r="X1361" t="inlineStr"/>
      <c r="Y1361" t="inlineStr"/>
      <c r="Z1361" t="inlineStr">
        <is>
          <t>2025-10-27T20:42:33.321644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0</v>
      </c>
      <c r="E1362" t="n">
        <v>7</v>
      </c>
      <c r="F1362" t="inlineStr"/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5</v>
      </c>
      <c r="V1362" t="n">
        <v>0.02987189963459969</v>
      </c>
      <c r="W1362" t="n">
        <v>0</v>
      </c>
      <c r="X1362" t="inlineStr"/>
      <c r="Y1362" t="inlineStr"/>
      <c r="Z1362" t="inlineStr">
        <is>
          <t>2025-10-27T20:42:33.321644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0</v>
      </c>
      <c r="E1363" t="n">
        <v>7</v>
      </c>
      <c r="F1363" t="inlineStr"/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5</v>
      </c>
      <c r="V1363" t="n">
        <v>0.01838270766893402</v>
      </c>
      <c r="W1363" t="n">
        <v>0</v>
      </c>
      <c r="X1363" t="inlineStr"/>
      <c r="Y1363" t="inlineStr"/>
      <c r="Z1363" t="inlineStr">
        <is>
          <t>2025-10-27T20:42:33.321644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0</v>
      </c>
      <c r="E1364" t="n">
        <v>7</v>
      </c>
      <c r="F1364" t="inlineStr"/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0.7142857142857143</v>
      </c>
      <c r="L1364" t="inlineStr"/>
      <c r="M1364" t="n">
        <v>1</v>
      </c>
      <c r="N1364" t="b">
        <v>0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5</v>
      </c>
      <c r="V1364" t="n">
        <v>0.08499753673440485</v>
      </c>
      <c r="W1364" t="n">
        <v>0</v>
      </c>
      <c r="X1364" t="inlineStr"/>
      <c r="Y1364" t="inlineStr"/>
      <c r="Z1364" t="inlineStr">
        <is>
          <t>2025-10-27T20:42:33.321644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0</v>
      </c>
      <c r="E1365" t="n">
        <v>7</v>
      </c>
      <c r="F1365" t="inlineStr"/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5</v>
      </c>
      <c r="V1365" t="n">
        <v>0.04882246338092687</v>
      </c>
      <c r="W1365" t="n">
        <v>0</v>
      </c>
      <c r="X1365" t="inlineStr"/>
      <c r="Y1365" t="inlineStr"/>
      <c r="Z1365" t="inlineStr">
        <is>
          <t>2025-10-27T20:42:33.321644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0</v>
      </c>
      <c r="E1366" t="n">
        <v>7</v>
      </c>
      <c r="F1366" t="inlineStr"/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5</v>
      </c>
      <c r="V1366" t="n">
        <v>0.02068054606206715</v>
      </c>
      <c r="W1366" t="n">
        <v>0</v>
      </c>
      <c r="X1366" t="inlineStr"/>
      <c r="Y1366" t="inlineStr"/>
      <c r="Z1366" t="inlineStr">
        <is>
          <t>2025-10-27T20:42:33.321644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0</v>
      </c>
      <c r="E1367" t="n">
        <v>7</v>
      </c>
      <c r="F1367" t="inlineStr"/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0.7142857142857143</v>
      </c>
      <c r="L1367" t="inlineStr"/>
      <c r="M1367" t="n">
        <v>1</v>
      </c>
      <c r="N1367" t="b">
        <v>0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0.05803785546144396</v>
      </c>
      <c r="W1367" t="n">
        <v>0</v>
      </c>
      <c r="X1367" t="inlineStr"/>
      <c r="Y1367" t="inlineStr"/>
      <c r="Z1367" t="inlineStr">
        <is>
          <t>2025-10-27T20:42:33.321644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0</v>
      </c>
      <c r="E1368" t="n">
        <v>7</v>
      </c>
      <c r="F1368" t="inlineStr"/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5</v>
      </c>
      <c r="V1368" t="n">
        <v>0.03250118003095653</v>
      </c>
      <c r="W1368" t="n">
        <v>0</v>
      </c>
      <c r="X1368" t="inlineStr"/>
      <c r="Y1368" t="inlineStr"/>
      <c r="Z1368" t="inlineStr">
        <is>
          <t>2025-10-27T20:42:33.321644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0</v>
      </c>
      <c r="E1369" t="n">
        <v>7</v>
      </c>
      <c r="F1369" t="inlineStr"/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0.04280585243866195</v>
      </c>
      <c r="W1369" t="n">
        <v>0</v>
      </c>
      <c r="X1369" t="inlineStr"/>
      <c r="Y1369" t="inlineStr"/>
      <c r="Z1369" t="inlineStr">
        <is>
          <t>2025-10-27T20:42:33.321644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0</v>
      </c>
      <c r="E1370" t="n">
        <v>7</v>
      </c>
      <c r="F1370" t="inlineStr"/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5</v>
      </c>
      <c r="V1370" t="n">
        <v>0.04136109352111816</v>
      </c>
      <c r="W1370" t="n">
        <v>0</v>
      </c>
      <c r="X1370" t="inlineStr"/>
      <c r="Y1370" t="inlineStr"/>
      <c r="Z1370" t="inlineStr">
        <is>
          <t>2025-10-27T20:42:33.321644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0</v>
      </c>
      <c r="E1371" t="n">
        <v>7</v>
      </c>
      <c r="F1371" t="inlineStr"/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5</v>
      </c>
      <c r="V1371" t="n">
        <v>0.08963165959564787</v>
      </c>
      <c r="W1371" t="n">
        <v>0</v>
      </c>
      <c r="X1371" t="inlineStr"/>
      <c r="Y1371" t="inlineStr"/>
      <c r="Z1371" t="inlineStr">
        <is>
          <t>2025-10-27T20:42:33.321644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0</v>
      </c>
      <c r="E1372" t="n">
        <v>7</v>
      </c>
      <c r="F1372" t="inlineStr"/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0.7142857142857143</v>
      </c>
      <c r="L1372" t="inlineStr"/>
      <c r="M1372" t="n">
        <v>1</v>
      </c>
      <c r="N1372" t="b">
        <v>0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0.01370647414500754</v>
      </c>
      <c r="W1372" t="n">
        <v>0</v>
      </c>
      <c r="X1372" t="inlineStr"/>
      <c r="Y1372" t="inlineStr"/>
      <c r="Z1372" t="inlineStr">
        <is>
          <t>2025-10-27T20:42:33.321644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0</v>
      </c>
      <c r="E1373" t="n">
        <v>7</v>
      </c>
      <c r="F1373" t="inlineStr"/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5</v>
      </c>
      <c r="V1373" t="n">
        <v>0.02068054676055908</v>
      </c>
      <c r="W1373" t="n">
        <v>0</v>
      </c>
      <c r="X1373" t="inlineStr"/>
      <c r="Y1373" t="inlineStr"/>
      <c r="Z1373" t="inlineStr">
        <is>
          <t>2025-10-27T20:42:33.321644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0</v>
      </c>
      <c r="E1374" t="n">
        <v>7</v>
      </c>
      <c r="F1374" t="inlineStr"/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5</v>
      </c>
      <c r="V1374" t="n">
        <v>0.03752226102392719</v>
      </c>
      <c r="W1374" t="n">
        <v>0</v>
      </c>
      <c r="X1374" t="inlineStr"/>
      <c r="Y1374" t="inlineStr"/>
      <c r="Z1374" t="inlineStr">
        <is>
          <t>2025-10-27T20:42:33.321644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0</v>
      </c>
      <c r="E1375" t="n">
        <v>7</v>
      </c>
      <c r="F1375" t="inlineStr"/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5</v>
      </c>
      <c r="V1375" t="n">
        <v>0.03216973878443241</v>
      </c>
      <c r="W1375" t="n">
        <v>0</v>
      </c>
      <c r="X1375" t="inlineStr"/>
      <c r="Y1375" t="inlineStr"/>
      <c r="Z1375" t="inlineStr">
        <is>
          <t>2025-10-27T20:42:33.321644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0</v>
      </c>
      <c r="E1376" t="n">
        <v>7</v>
      </c>
      <c r="F1376" t="inlineStr"/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5</v>
      </c>
      <c r="V1376" t="n">
        <v>0.03044681668718724</v>
      </c>
      <c r="W1376" t="n">
        <v>0</v>
      </c>
      <c r="X1376" t="inlineStr"/>
      <c r="Y1376" t="inlineStr"/>
      <c r="Z1376" t="inlineStr">
        <is>
          <t>2025-10-27T20:42:33.321644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0</v>
      </c>
      <c r="E1377" t="n">
        <v>7</v>
      </c>
      <c r="F1377" t="inlineStr"/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5</v>
      </c>
      <c r="V1377" t="n">
        <v>0.04310885488905905</v>
      </c>
      <c r="W1377" t="n">
        <v>0</v>
      </c>
      <c r="X1377" t="inlineStr"/>
      <c r="Y1377" t="inlineStr"/>
      <c r="Z1377" t="inlineStr">
        <is>
          <t>2025-10-27T20:42:33.321644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0</v>
      </c>
      <c r="E1378" t="n">
        <v>7</v>
      </c>
      <c r="F1378" t="inlineStr"/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0.7142857142857143</v>
      </c>
      <c r="L1378" t="inlineStr"/>
      <c r="M1378" t="n">
        <v>1</v>
      </c>
      <c r="N1378" t="b">
        <v>0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5</v>
      </c>
      <c r="V1378" t="n">
        <v>0.03065649860498952</v>
      </c>
      <c r="W1378" t="n">
        <v>0</v>
      </c>
      <c r="X1378" t="inlineStr"/>
      <c r="Y1378" t="inlineStr"/>
      <c r="Z1378" t="inlineStr">
        <is>
          <t>2025-10-27T20:42:33.321644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0</v>
      </c>
      <c r="E1379" t="n">
        <v>7</v>
      </c>
      <c r="F1379" t="inlineStr"/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5</v>
      </c>
      <c r="V1379" t="n">
        <v>0.1457205215269169</v>
      </c>
      <c r="W1379" t="n">
        <v>0</v>
      </c>
      <c r="X1379" t="inlineStr"/>
      <c r="Y1379" t="inlineStr"/>
      <c r="Z1379" t="inlineStr">
        <is>
          <t>2025-10-27T20:42:33.321644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0</v>
      </c>
      <c r="E1380" t="n">
        <v>7</v>
      </c>
      <c r="F1380" t="inlineStr"/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5</v>
      </c>
      <c r="V1380" t="n">
        <v>0.107998410705477</v>
      </c>
      <c r="W1380" t="n">
        <v>0</v>
      </c>
      <c r="X1380" t="inlineStr"/>
      <c r="Y1380" t="inlineStr"/>
      <c r="Z1380" t="inlineStr">
        <is>
          <t>2025-10-27T20:42:33.321644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0</v>
      </c>
      <c r="E1381" t="n">
        <v>7</v>
      </c>
      <c r="F1381" t="inlineStr"/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5</v>
      </c>
      <c r="V1381" t="n">
        <v>0.01810143172915196</v>
      </c>
      <c r="W1381" t="n">
        <v>0</v>
      </c>
      <c r="X1381" t="inlineStr"/>
      <c r="Y1381" t="inlineStr"/>
      <c r="Z1381" t="inlineStr">
        <is>
          <t>2025-10-27T20:42:33.321644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0</v>
      </c>
      <c r="E1382" t="n">
        <v>7</v>
      </c>
      <c r="F1382" t="inlineStr"/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5</v>
      </c>
      <c r="V1382" t="n">
        <v>0.1178899893942787</v>
      </c>
      <c r="W1382" t="n">
        <v>0</v>
      </c>
      <c r="X1382" t="inlineStr"/>
      <c r="Y1382" t="inlineStr"/>
      <c r="Z1382" t="inlineStr">
        <is>
          <t>2025-10-27T20:42:33.321644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0</v>
      </c>
      <c r="E1383" t="n">
        <v>7</v>
      </c>
      <c r="F1383" t="inlineStr"/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5</v>
      </c>
      <c r="V1383" t="n">
        <v>0.06893515959382057</v>
      </c>
      <c r="W1383" t="n">
        <v>0</v>
      </c>
      <c r="X1383" t="inlineStr"/>
      <c r="Y1383" t="inlineStr"/>
      <c r="Z1383" t="inlineStr">
        <is>
          <t>2025-10-27T20:42:33.321644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0</v>
      </c>
      <c r="E1384" t="n">
        <v>7</v>
      </c>
      <c r="F1384" t="inlineStr"/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5</v>
      </c>
      <c r="V1384" t="n">
        <v>0.02976968378548577</v>
      </c>
      <c r="W1384" t="n">
        <v>0</v>
      </c>
      <c r="X1384" t="inlineStr"/>
      <c r="Y1384" t="inlineStr"/>
      <c r="Z1384" t="inlineStr">
        <is>
          <t>2025-10-27T20:42:33.321644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0</v>
      </c>
      <c r="E1385" t="n">
        <v>7</v>
      </c>
      <c r="F1385" t="inlineStr"/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0.7142857142857143</v>
      </c>
      <c r="L1385" t="inlineStr"/>
      <c r="M1385" t="n">
        <v>1</v>
      </c>
      <c r="N1385" t="b">
        <v>0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5</v>
      </c>
      <c r="V1385" t="n">
        <v>0.1095736113137575</v>
      </c>
      <c r="W1385" t="n">
        <v>0</v>
      </c>
      <c r="X1385" t="inlineStr"/>
      <c r="Y1385" t="inlineStr"/>
      <c r="Z1385" t="inlineStr">
        <is>
          <t>2025-10-27T20:42:33.321644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0</v>
      </c>
      <c r="E1386" t="n">
        <v>7</v>
      </c>
      <c r="F1386" t="inlineStr"/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5</v>
      </c>
      <c r="V1386" t="n">
        <v>0.01909819854647211</v>
      </c>
      <c r="W1386" t="n">
        <v>0</v>
      </c>
      <c r="X1386" t="inlineStr"/>
      <c r="Y1386" t="inlineStr"/>
      <c r="Z1386" t="inlineStr">
        <is>
          <t>2025-10-27T20:42:33.321644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0</v>
      </c>
      <c r="E1387" t="n">
        <v>7</v>
      </c>
      <c r="F1387" t="inlineStr"/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5</v>
      </c>
      <c r="V1387" t="n">
        <v>0.03730257281849304</v>
      </c>
      <c r="W1387" t="n">
        <v>0</v>
      </c>
      <c r="X1387" t="inlineStr"/>
      <c r="Y1387" t="inlineStr"/>
      <c r="Z1387" t="inlineStr">
        <is>
          <t>2025-10-27T20:42:33.321644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0</v>
      </c>
      <c r="E1388" t="n">
        <v>7</v>
      </c>
      <c r="F1388" t="inlineStr"/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5</v>
      </c>
      <c r="V1388" t="n">
        <v>0.02987189951818436</v>
      </c>
      <c r="W1388" t="n">
        <v>0</v>
      </c>
      <c r="X1388" t="inlineStr"/>
      <c r="Y1388" t="inlineStr"/>
      <c r="Z1388" t="inlineStr">
        <is>
          <t>2025-10-27T20:42:33.321644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0</v>
      </c>
      <c r="E1389" t="n">
        <v>7</v>
      </c>
      <c r="F1389" t="inlineStr"/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5</v>
      </c>
      <c r="V1389" t="n">
        <v>0.02757405862212181</v>
      </c>
      <c r="W1389" t="n">
        <v>0</v>
      </c>
      <c r="X1389" t="inlineStr"/>
      <c r="Y1389" t="inlineStr"/>
      <c r="Z1389" t="inlineStr">
        <is>
          <t>2025-10-27T20:42:33.321644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0</v>
      </c>
      <c r="E1390" t="n">
        <v>7</v>
      </c>
      <c r="F1390" t="inlineStr"/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5</v>
      </c>
      <c r="V1390" t="n">
        <v>0.01378703094087541</v>
      </c>
      <c r="W1390" t="n">
        <v>0</v>
      </c>
      <c r="X1390" t="inlineStr"/>
      <c r="Y1390" t="inlineStr"/>
      <c r="Z1390" t="inlineStr">
        <is>
          <t>2025-10-27T20:42:33.321644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0</v>
      </c>
      <c r="E1391" t="n">
        <v>7</v>
      </c>
      <c r="F1391" t="inlineStr"/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5</v>
      </c>
      <c r="V1391" t="n">
        <v>0.02517987019382417</v>
      </c>
      <c r="W1391" t="n">
        <v>0</v>
      </c>
      <c r="X1391" t="inlineStr"/>
      <c r="Y1391" t="inlineStr"/>
      <c r="Z1391" t="inlineStr">
        <is>
          <t>2025-10-27T20:42:33.321644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0</v>
      </c>
      <c r="E1392" t="n">
        <v>7</v>
      </c>
      <c r="F1392" t="inlineStr"/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5</v>
      </c>
      <c r="V1392" t="n">
        <v>0.1247078444408548</v>
      </c>
      <c r="W1392" t="n">
        <v>0</v>
      </c>
      <c r="X1392" t="inlineStr"/>
      <c r="Y1392" t="inlineStr"/>
      <c r="Z1392" t="inlineStr">
        <is>
          <t>2025-10-27T20:42:33.321644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0</v>
      </c>
      <c r="E1393" t="n">
        <v>7</v>
      </c>
      <c r="F1393" t="inlineStr"/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0.7142857142857143</v>
      </c>
      <c r="L1393" t="inlineStr"/>
      <c r="M1393" t="n">
        <v>1</v>
      </c>
      <c r="N1393" t="b">
        <v>0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5</v>
      </c>
      <c r="V1393" t="n">
        <v>0.02987190149724483</v>
      </c>
      <c r="W1393" t="n">
        <v>0</v>
      </c>
      <c r="X1393" t="inlineStr"/>
      <c r="Y1393" t="inlineStr"/>
      <c r="Z1393" t="inlineStr">
        <is>
          <t>2025-10-27T20:42:33.321644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0</v>
      </c>
      <c r="E1394" t="n">
        <v>7</v>
      </c>
      <c r="F1394" t="inlineStr"/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5</v>
      </c>
      <c r="V1394" t="n">
        <v>0.03591965920393256</v>
      </c>
      <c r="W1394" t="n">
        <v>0</v>
      </c>
      <c r="X1394" t="inlineStr"/>
      <c r="Y1394" t="inlineStr"/>
      <c r="Z1394" t="inlineStr">
        <is>
          <t>2025-10-27T20:42:33.321644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0</v>
      </c>
      <c r="E1395" t="n">
        <v>7</v>
      </c>
      <c r="F1395" t="inlineStr"/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0.7142857142857143</v>
      </c>
      <c r="L1395" t="inlineStr"/>
      <c r="M1395" t="n">
        <v>1</v>
      </c>
      <c r="N1395" t="b">
        <v>0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5</v>
      </c>
      <c r="V1395" t="n">
        <v>0.07108701358437575</v>
      </c>
      <c r="W1395" t="n">
        <v>0</v>
      </c>
      <c r="X1395" t="inlineStr"/>
      <c r="Y1395" t="inlineStr"/>
      <c r="Z1395" t="inlineStr">
        <is>
          <t>2025-10-27T20:42:33.321644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0</v>
      </c>
      <c r="E1396" t="n">
        <v>7</v>
      </c>
      <c r="F1396" t="inlineStr"/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5</v>
      </c>
      <c r="V1396" t="n">
        <v>0.02517987042665482</v>
      </c>
      <c r="W1396" t="n">
        <v>0</v>
      </c>
      <c r="X1396" t="inlineStr"/>
      <c r="Y1396" t="inlineStr"/>
      <c r="Z1396" t="inlineStr">
        <is>
          <t>2025-10-27T20:42:33.321644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0</v>
      </c>
      <c r="E1397" t="n">
        <v>7</v>
      </c>
      <c r="F1397" t="inlineStr"/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5</v>
      </c>
      <c r="V1397" t="n">
        <v>0.03766246074040598</v>
      </c>
      <c r="W1397" t="n">
        <v>0</v>
      </c>
      <c r="X1397" t="inlineStr"/>
      <c r="Y1397" t="inlineStr"/>
      <c r="Z1397" t="inlineStr">
        <is>
          <t>2025-10-27T20:42:33.321644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0</v>
      </c>
      <c r="E1398" t="n">
        <v>7</v>
      </c>
      <c r="F1398" t="inlineStr"/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5</v>
      </c>
      <c r="V1398" t="n">
        <v>0.02527622226625681</v>
      </c>
      <c r="W1398" t="n">
        <v>0</v>
      </c>
      <c r="X1398" t="inlineStr"/>
      <c r="Y1398" t="inlineStr"/>
      <c r="Z1398" t="inlineStr">
        <is>
          <t>2025-10-27T20:42:33.321644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0</v>
      </c>
      <c r="E1399" t="n">
        <v>7</v>
      </c>
      <c r="F1399" t="inlineStr"/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5</v>
      </c>
      <c r="V1399" t="n">
        <v>0.01810142951240658</v>
      </c>
      <c r="W1399" t="n">
        <v>0</v>
      </c>
      <c r="X1399" t="inlineStr"/>
      <c r="Y1399" t="inlineStr"/>
      <c r="Z1399" t="inlineStr">
        <is>
          <t>2025-10-27T20:42:33.321644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0</v>
      </c>
      <c r="E1400" t="n">
        <v>7</v>
      </c>
      <c r="F1400" t="inlineStr"/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5</v>
      </c>
      <c r="V1400" t="n">
        <v>0.03216973878443241</v>
      </c>
      <c r="W1400" t="n">
        <v>0</v>
      </c>
      <c r="X1400" t="inlineStr"/>
      <c r="Y1400" t="inlineStr"/>
      <c r="Z1400" t="inlineStr">
        <is>
          <t>2025-10-27T20:42:33.321644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0</v>
      </c>
      <c r="E1401" t="n">
        <v>7</v>
      </c>
      <c r="F1401" t="inlineStr"/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5</v>
      </c>
      <c r="V1401" t="n">
        <v>0.04136109387036413</v>
      </c>
      <c r="W1401" t="n">
        <v>0</v>
      </c>
      <c r="X1401" t="inlineStr"/>
      <c r="Y1401" t="inlineStr"/>
      <c r="Z1401" t="inlineStr">
        <is>
          <t>2025-10-27T20:42:33.321644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0</v>
      </c>
      <c r="E1402" t="n">
        <v>7</v>
      </c>
      <c r="F1402" t="inlineStr"/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0.7142857142857143</v>
      </c>
      <c r="L1402" t="inlineStr"/>
      <c r="M1402" t="n">
        <v>1</v>
      </c>
      <c r="N1402" t="b">
        <v>0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5</v>
      </c>
      <c r="V1402" t="n">
        <v>0.1119900535417228</v>
      </c>
      <c r="W1402" t="n">
        <v>0</v>
      </c>
      <c r="X1402" t="inlineStr"/>
      <c r="Y1402" t="inlineStr"/>
      <c r="Z1402" t="inlineStr">
        <is>
          <t>2025-10-27T20:42:33.321644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0</v>
      </c>
      <c r="E1403" t="n">
        <v>7</v>
      </c>
      <c r="F1403" t="inlineStr"/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5</v>
      </c>
      <c r="V1403" t="n">
        <v>0.02068054617848247</v>
      </c>
      <c r="W1403" t="n">
        <v>0</v>
      </c>
      <c r="X1403" t="inlineStr"/>
      <c r="Y1403" t="inlineStr"/>
      <c r="Z1403" t="inlineStr">
        <is>
          <t>2025-10-27T20:42:33.321644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0</v>
      </c>
      <c r="E1404" t="n">
        <v>7</v>
      </c>
      <c r="F1404" t="inlineStr"/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5</v>
      </c>
      <c r="V1404" t="n">
        <v>0.01909819904253736</v>
      </c>
      <c r="W1404" t="n">
        <v>0</v>
      </c>
      <c r="X1404" t="inlineStr"/>
      <c r="Y1404" t="inlineStr"/>
      <c r="Z1404" t="inlineStr">
        <is>
          <t>2025-10-27T20:42:33.321644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0</v>
      </c>
      <c r="E1405" t="n">
        <v>7</v>
      </c>
      <c r="F1405" t="inlineStr"/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5</v>
      </c>
      <c r="V1405" t="n">
        <v>0.04250241411531365</v>
      </c>
      <c r="W1405" t="n">
        <v>0</v>
      </c>
      <c r="X1405" t="inlineStr"/>
      <c r="Y1405" t="inlineStr"/>
      <c r="Z1405" t="inlineStr">
        <is>
          <t>2025-10-27T20:42:33.321644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0</v>
      </c>
      <c r="E1406" t="n">
        <v>7</v>
      </c>
      <c r="F1406" t="inlineStr"/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0.7142857142857143</v>
      </c>
      <c r="L1406" t="inlineStr"/>
      <c r="M1406" t="n">
        <v>1</v>
      </c>
      <c r="N1406" t="b">
        <v>0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5</v>
      </c>
      <c r="V1406" t="n">
        <v>0.0413610921241343</v>
      </c>
      <c r="W1406" t="n">
        <v>0</v>
      </c>
      <c r="X1406" t="inlineStr"/>
      <c r="Y1406" t="inlineStr"/>
      <c r="Z1406" t="inlineStr">
        <is>
          <t>2025-10-27T20:42:33.321644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0</v>
      </c>
      <c r="E1407" t="n">
        <v>7</v>
      </c>
      <c r="F1407" t="inlineStr"/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0.7142857142857143</v>
      </c>
      <c r="L1407" t="inlineStr"/>
      <c r="M1407" t="n">
        <v>1</v>
      </c>
      <c r="N1407" t="b">
        <v>0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5</v>
      </c>
      <c r="V1407" t="n">
        <v>0.02987190010026097</v>
      </c>
      <c r="W1407" t="n">
        <v>0</v>
      </c>
      <c r="X1407" t="inlineStr"/>
      <c r="Y1407" t="inlineStr"/>
      <c r="Z1407" t="inlineStr">
        <is>
          <t>2025-10-27T20:42:33.321644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0</v>
      </c>
      <c r="E1408" t="n">
        <v>7</v>
      </c>
      <c r="F1408" t="inlineStr"/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5</v>
      </c>
      <c r="V1408" t="n">
        <v>0.03625548585347874</v>
      </c>
      <c r="W1408" t="n">
        <v>0</v>
      </c>
      <c r="X1408" t="inlineStr"/>
      <c r="Y1408" t="inlineStr"/>
      <c r="Z1408" t="inlineStr">
        <is>
          <t>2025-10-27T20:42:33.321644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0</v>
      </c>
      <c r="E1409" t="n">
        <v>7</v>
      </c>
      <c r="F1409" t="inlineStr"/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5</v>
      </c>
      <c r="V1409" t="n">
        <v>0.1441912363064477</v>
      </c>
      <c r="W1409" t="n">
        <v>0</v>
      </c>
      <c r="X1409" t="inlineStr"/>
      <c r="Y1409" t="inlineStr"/>
      <c r="Z1409" t="inlineStr">
        <is>
          <t>2025-10-27T20:42:33.321644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0</v>
      </c>
      <c r="E1410" t="n">
        <v>7</v>
      </c>
      <c r="F1410" t="inlineStr"/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5</v>
      </c>
      <c r="V1410" t="n">
        <v>0.04617751825869103</v>
      </c>
      <c r="W1410" t="n">
        <v>0</v>
      </c>
      <c r="X1410" t="inlineStr"/>
      <c r="Y1410" t="inlineStr"/>
      <c r="Z1410" t="inlineStr">
        <is>
          <t>2025-10-27T20:42:33.321644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0</v>
      </c>
      <c r="E1411" t="n">
        <v>7</v>
      </c>
      <c r="F1411" t="inlineStr"/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0.7142857142857143</v>
      </c>
      <c r="L1411" t="inlineStr"/>
      <c r="M1411" t="n">
        <v>1</v>
      </c>
      <c r="N1411" t="b">
        <v>0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5</v>
      </c>
      <c r="V1411" t="n">
        <v>0.03446757793426514</v>
      </c>
      <c r="W1411" t="n">
        <v>0</v>
      </c>
      <c r="X1411" t="inlineStr"/>
      <c r="Y1411" t="inlineStr"/>
      <c r="Z1411" t="inlineStr">
        <is>
          <t>2025-10-27T20:42:33.321644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0</v>
      </c>
      <c r="E1412" t="n">
        <v>7</v>
      </c>
      <c r="F1412" t="inlineStr"/>
      <c r="G1412" t="n">
        <v>0.7142857142857143</v>
      </c>
      <c r="H1412" t="inlineStr"/>
      <c r="I1412" t="inlineStr">
        <is>
          <t>proporcion</t>
        </is>
      </c>
      <c r="J1412" t="n">
        <v>0</v>
      </c>
      <c r="K1412" t="n">
        <v>0.7142857142857143</v>
      </c>
      <c r="L1412" t="inlineStr"/>
      <c r="M1412" t="n">
        <v>1</v>
      </c>
      <c r="N1412" t="b">
        <v>0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5</v>
      </c>
      <c r="V1412" t="n">
        <v>0.02527621947228909</v>
      </c>
      <c r="W1412" t="n">
        <v>0</v>
      </c>
      <c r="X1412" t="inlineStr"/>
      <c r="Y1412" t="inlineStr"/>
      <c r="Z1412" t="inlineStr">
        <is>
          <t>2025-10-27T20:42:33.321644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0</v>
      </c>
      <c r="E1413" t="n">
        <v>7</v>
      </c>
      <c r="F1413" t="inlineStr"/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5</v>
      </c>
      <c r="V1413" t="n">
        <v>0.02898286816597351</v>
      </c>
      <c r="W1413" t="n">
        <v>0</v>
      </c>
      <c r="X1413" t="inlineStr"/>
      <c r="Y1413" t="inlineStr"/>
      <c r="Z1413" t="inlineStr">
        <is>
          <t>2025-10-27T20:42:33.321644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0</v>
      </c>
      <c r="E1414" t="n">
        <v>7</v>
      </c>
      <c r="F1414" t="inlineStr"/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0.7142857142857143</v>
      </c>
      <c r="L1414" t="inlineStr"/>
      <c r="M1414" t="n">
        <v>1</v>
      </c>
      <c r="N1414" t="b">
        <v>0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5</v>
      </c>
      <c r="V1414" t="n">
        <v>0.02068054629489779</v>
      </c>
      <c r="W1414" t="n">
        <v>0</v>
      </c>
      <c r="X1414" t="inlineStr"/>
      <c r="Y1414" t="inlineStr"/>
      <c r="Z1414" t="inlineStr">
        <is>
          <t>2025-10-27T20:42:33.321644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0</v>
      </c>
      <c r="E1415" t="n">
        <v>7</v>
      </c>
      <c r="F1415" t="inlineStr"/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0.7142857142857143</v>
      </c>
      <c r="L1415" t="inlineStr"/>
      <c r="M1415" t="n">
        <v>1</v>
      </c>
      <c r="N1415" t="b">
        <v>0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5</v>
      </c>
      <c r="V1415" t="n">
        <v>0.02757406141608953</v>
      </c>
      <c r="W1415" t="n">
        <v>0</v>
      </c>
      <c r="X1415" t="inlineStr"/>
      <c r="Y1415" t="inlineStr"/>
      <c r="Z1415" t="inlineStr">
        <is>
          <t>2025-10-27T20:42:33.321644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0</v>
      </c>
      <c r="E1416" t="n">
        <v>7</v>
      </c>
      <c r="F1416" t="inlineStr"/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5</v>
      </c>
      <c r="V1416" t="n">
        <v>0.1283437472988864</v>
      </c>
      <c r="W1416" t="n">
        <v>0</v>
      </c>
      <c r="X1416" t="inlineStr"/>
      <c r="Y1416" t="inlineStr"/>
      <c r="Z1416" t="inlineStr">
        <is>
          <t>2025-10-27T20:42:33.321644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0</v>
      </c>
      <c r="E1417" t="n">
        <v>7</v>
      </c>
      <c r="F1417" t="inlineStr"/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5</v>
      </c>
      <c r="V1417" t="n">
        <v>0.01708163838687132</v>
      </c>
      <c r="W1417" t="n">
        <v>0</v>
      </c>
      <c r="X1417" t="inlineStr"/>
      <c r="Y1417" t="inlineStr"/>
      <c r="Z1417" t="inlineStr">
        <is>
          <t>2025-10-27T20:42:33.321644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0</v>
      </c>
      <c r="E1418" t="n">
        <v>7</v>
      </c>
      <c r="F1418" t="inlineStr"/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0.02068054489791393</v>
      </c>
      <c r="W1418" t="n">
        <v>0</v>
      </c>
      <c r="X1418" t="inlineStr"/>
      <c r="Y1418" t="inlineStr"/>
      <c r="Z1418" t="inlineStr">
        <is>
          <t>2025-10-27T20:42:33.321644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0</v>
      </c>
      <c r="E1419" t="n">
        <v>7</v>
      </c>
      <c r="F1419" t="inlineStr"/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5</v>
      </c>
      <c r="V1419" t="n">
        <v>0.02757406141608953</v>
      </c>
      <c r="W1419" t="n">
        <v>0</v>
      </c>
      <c r="X1419" t="inlineStr"/>
      <c r="Y1419" t="inlineStr"/>
      <c r="Z1419" t="inlineStr">
        <is>
          <t>2025-10-27T20:42:33.321644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0</v>
      </c>
      <c r="E1420" t="n">
        <v>7</v>
      </c>
      <c r="F1420" t="inlineStr"/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0.7142857142857143</v>
      </c>
      <c r="L1420" t="inlineStr"/>
      <c r="M1420" t="n">
        <v>1</v>
      </c>
      <c r="N1420" t="b">
        <v>0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5</v>
      </c>
      <c r="V1420" t="n">
        <v>0.03676541609456763</v>
      </c>
      <c r="W1420" t="n">
        <v>0</v>
      </c>
      <c r="X1420" t="inlineStr"/>
      <c r="Y1420" t="inlineStr"/>
      <c r="Z1420" t="inlineStr">
        <is>
          <t>2025-10-27T20:42:33.321644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0</v>
      </c>
      <c r="E1421" t="n">
        <v>7</v>
      </c>
      <c r="F1421" t="inlineStr"/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5</v>
      </c>
      <c r="V1421" t="n">
        <v>0.1097179263188186</v>
      </c>
      <c r="W1421" t="n">
        <v>0</v>
      </c>
      <c r="X1421" t="inlineStr"/>
      <c r="Y1421" t="inlineStr"/>
      <c r="Z1421" t="inlineStr">
        <is>
          <t>2025-10-27T20:42:33.321644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0</v>
      </c>
      <c r="E1422" t="n">
        <v>7</v>
      </c>
      <c r="F1422" t="inlineStr"/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5</v>
      </c>
      <c r="V1422" t="n">
        <v>0.04607851132943047</v>
      </c>
      <c r="W1422" t="n">
        <v>0</v>
      </c>
      <c r="X1422" t="inlineStr"/>
      <c r="Y1422" t="inlineStr"/>
      <c r="Z1422" t="inlineStr">
        <is>
          <t>2025-10-27T20:42:33.321644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0</v>
      </c>
      <c r="E1423" t="n">
        <v>7</v>
      </c>
      <c r="F1423" t="inlineStr"/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5</v>
      </c>
      <c r="V1423" t="n">
        <v>0.08961569552775472</v>
      </c>
      <c r="W1423" t="n">
        <v>0</v>
      </c>
      <c r="X1423" t="inlineStr"/>
      <c r="Y1423" t="inlineStr"/>
      <c r="Z1423" t="inlineStr">
        <is>
          <t>2025-10-27T20:42:33.321644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0</v>
      </c>
      <c r="E1424" t="n">
        <v>7</v>
      </c>
      <c r="F1424" t="inlineStr"/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5</v>
      </c>
      <c r="V1424" t="n">
        <v>0.02832360329674134</v>
      </c>
      <c r="W1424" t="n">
        <v>0</v>
      </c>
      <c r="X1424" t="inlineStr"/>
      <c r="Y1424" t="inlineStr"/>
      <c r="Z1424" t="inlineStr">
        <is>
          <t>2025-10-27T20:42:33.321644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0</v>
      </c>
      <c r="E1425" t="n">
        <v>7</v>
      </c>
      <c r="F1425" t="inlineStr"/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5</v>
      </c>
      <c r="V1425" t="n">
        <v>0.02269710594152214</v>
      </c>
      <c r="W1425" t="n">
        <v>0</v>
      </c>
      <c r="X1425" t="inlineStr"/>
      <c r="Y1425" t="inlineStr"/>
      <c r="Z1425" t="inlineStr">
        <is>
          <t>2025-10-27T20:42:33.321644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0</v>
      </c>
      <c r="E1426" t="n">
        <v>7</v>
      </c>
      <c r="F1426" t="inlineStr"/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0.7142857142857143</v>
      </c>
      <c r="L1426" t="inlineStr"/>
      <c r="M1426" t="n">
        <v>1</v>
      </c>
      <c r="N1426" t="b">
        <v>0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5</v>
      </c>
      <c r="V1426" t="n">
        <v>0.03321682371464964</v>
      </c>
      <c r="W1426" t="n">
        <v>0</v>
      </c>
      <c r="X1426" t="inlineStr"/>
      <c r="Y1426" t="inlineStr"/>
      <c r="Z1426" t="inlineStr">
        <is>
          <t>2025-10-27T20:42:33.321644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0</v>
      </c>
      <c r="E1427" t="n">
        <v>7</v>
      </c>
      <c r="F1427" t="inlineStr"/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5</v>
      </c>
      <c r="V1427" t="n">
        <v>0.02672238778568222</v>
      </c>
      <c r="W1427" t="n">
        <v>0</v>
      </c>
      <c r="X1427" t="inlineStr"/>
      <c r="Y1427" t="inlineStr"/>
      <c r="Z1427" t="inlineStr">
        <is>
          <t>2025-10-27T20:42:33.321644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0</v>
      </c>
      <c r="E1428" t="n">
        <v>7</v>
      </c>
      <c r="F1428" t="inlineStr"/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5</v>
      </c>
      <c r="V1428" t="n">
        <v>0.02068054303526878</v>
      </c>
      <c r="W1428" t="n">
        <v>0</v>
      </c>
      <c r="X1428" t="inlineStr"/>
      <c r="Y1428" t="inlineStr"/>
      <c r="Z1428" t="inlineStr">
        <is>
          <t>2025-10-27T20:42:33.321644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0</v>
      </c>
      <c r="E1429" t="n">
        <v>7</v>
      </c>
      <c r="F1429" t="inlineStr"/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5</v>
      </c>
      <c r="V1429" t="n">
        <v>0.03906325250864029</v>
      </c>
      <c r="W1429" t="n">
        <v>0</v>
      </c>
      <c r="X1429" t="inlineStr"/>
      <c r="Y1429" t="inlineStr"/>
      <c r="Z1429" t="inlineStr">
        <is>
          <t>2025-10-27T20:42:33.321644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0</v>
      </c>
      <c r="E1430" t="n">
        <v>7</v>
      </c>
      <c r="F1430" t="inlineStr"/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5</v>
      </c>
      <c r="V1430" t="n">
        <v>0.05485895778437476</v>
      </c>
      <c r="W1430" t="n">
        <v>0</v>
      </c>
      <c r="X1430" t="inlineStr"/>
      <c r="Y1430" t="inlineStr"/>
      <c r="Z1430" t="inlineStr">
        <is>
          <t>2025-10-27T20:42:33.321644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0</v>
      </c>
      <c r="E1431" t="n">
        <v>7</v>
      </c>
      <c r="F1431" t="inlineStr"/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5</v>
      </c>
      <c r="V1431" t="n">
        <v>0.02527621947228909</v>
      </c>
      <c r="W1431" t="n">
        <v>0</v>
      </c>
      <c r="X1431" t="inlineStr"/>
      <c r="Y1431" t="inlineStr"/>
      <c r="Z1431" t="inlineStr">
        <is>
          <t>2025-10-27T20:42:33.321644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0</v>
      </c>
      <c r="E1432" t="n">
        <v>7</v>
      </c>
      <c r="F1432" t="inlineStr"/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5</v>
      </c>
      <c r="V1432" t="n">
        <v>0.05882600098863398</v>
      </c>
      <c r="W1432" t="n">
        <v>0</v>
      </c>
      <c r="X1432" t="inlineStr"/>
      <c r="Y1432" t="inlineStr"/>
      <c r="Z1432" t="inlineStr">
        <is>
          <t>2025-10-27T20:42:33.321644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0</v>
      </c>
      <c r="E1433" t="n">
        <v>7</v>
      </c>
      <c r="F1433" t="inlineStr"/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5</v>
      </c>
      <c r="V1433" t="n">
        <v>0.08218614228012686</v>
      </c>
      <c r="W1433" t="n">
        <v>0</v>
      </c>
      <c r="X1433" t="inlineStr"/>
      <c r="Y1433" t="inlineStr"/>
      <c r="Z1433" t="inlineStr">
        <is>
          <t>2025-10-27T20:42:33.321644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0</v>
      </c>
      <c r="E1434" t="n">
        <v>7</v>
      </c>
      <c r="F1434" t="inlineStr"/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5</v>
      </c>
      <c r="V1434" t="n">
        <v>0.06550005208621384</v>
      </c>
      <c r="W1434" t="n">
        <v>0</v>
      </c>
      <c r="X1434" t="inlineStr"/>
      <c r="Y1434" t="inlineStr"/>
      <c r="Z1434" t="inlineStr">
        <is>
          <t>2025-10-27T20:42:33.321644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0</v>
      </c>
      <c r="E1435" t="n">
        <v>7</v>
      </c>
      <c r="F1435" t="inlineStr"/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0.7142857142857143</v>
      </c>
      <c r="L1435" t="inlineStr"/>
      <c r="M1435" t="n">
        <v>1</v>
      </c>
      <c r="N1435" t="b">
        <v>0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5</v>
      </c>
      <c r="V1435" t="n">
        <v>0.02747770817950368</v>
      </c>
      <c r="W1435" t="n">
        <v>0</v>
      </c>
      <c r="X1435" t="inlineStr"/>
      <c r="Y1435" t="inlineStr"/>
      <c r="Z1435" t="inlineStr">
        <is>
          <t>2025-10-27T20:42:33.321644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0</v>
      </c>
      <c r="E1436" t="n">
        <v>7</v>
      </c>
      <c r="F1436" t="inlineStr"/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5</v>
      </c>
      <c r="V1436" t="n">
        <v>0.02987189870327711</v>
      </c>
      <c r="W1436" t="n">
        <v>0</v>
      </c>
      <c r="X1436" t="inlineStr"/>
      <c r="Y1436" t="inlineStr"/>
      <c r="Z1436" t="inlineStr">
        <is>
          <t>2025-10-27T20:42:33.321644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0</v>
      </c>
      <c r="E1437" t="n">
        <v>7</v>
      </c>
      <c r="F1437" t="inlineStr"/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5</v>
      </c>
      <c r="V1437" t="n">
        <v>0.04873219995892676</v>
      </c>
      <c r="W1437" t="n">
        <v>0</v>
      </c>
      <c r="X1437" t="inlineStr"/>
      <c r="Y1437" t="inlineStr"/>
      <c r="Z1437" t="inlineStr">
        <is>
          <t>2025-10-27T20:42:33.321644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0</v>
      </c>
      <c r="E1438" t="n">
        <v>7</v>
      </c>
      <c r="F1438" t="inlineStr"/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5</v>
      </c>
      <c r="V1438" t="n">
        <v>0.08075264862115136</v>
      </c>
      <c r="W1438" t="n">
        <v>0</v>
      </c>
      <c r="X1438" t="inlineStr"/>
      <c r="Y1438" t="inlineStr"/>
      <c r="Z1438" t="inlineStr">
        <is>
          <t>2025-10-27T20:42:33.321644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0</v>
      </c>
      <c r="E1439" t="n">
        <v>7</v>
      </c>
      <c r="F1439" t="inlineStr"/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5</v>
      </c>
      <c r="V1439" t="n">
        <v>0.01478380055218565</v>
      </c>
      <c r="W1439" t="n">
        <v>0</v>
      </c>
      <c r="X1439" t="inlineStr"/>
      <c r="Y1439" t="inlineStr"/>
      <c r="Z1439" t="inlineStr">
        <is>
          <t>2025-10-27T20:42:33.321644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0</v>
      </c>
      <c r="E1440" t="n">
        <v>7</v>
      </c>
      <c r="F1440" t="inlineStr"/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0.7142857142857143</v>
      </c>
      <c r="L1440" t="inlineStr"/>
      <c r="M1440" t="n">
        <v>1</v>
      </c>
      <c r="N1440" t="b">
        <v>0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5</v>
      </c>
      <c r="V1440" t="n">
        <v>0.03781249870240052</v>
      </c>
      <c r="W1440" t="n">
        <v>0</v>
      </c>
      <c r="X1440" t="inlineStr"/>
      <c r="Y1440" t="inlineStr"/>
      <c r="Z1440" t="inlineStr">
        <is>
          <t>2025-10-27T20:42:33.321644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0</v>
      </c>
      <c r="E1441" t="n">
        <v>7</v>
      </c>
      <c r="F1441" t="inlineStr"/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5</v>
      </c>
      <c r="V1441" t="n">
        <v>0.02836405506207744</v>
      </c>
      <c r="W1441" t="n">
        <v>0</v>
      </c>
      <c r="X1441" t="inlineStr"/>
      <c r="Y1441" t="inlineStr"/>
      <c r="Z1441" t="inlineStr">
        <is>
          <t>2025-10-27T20:42:33.321644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0</v>
      </c>
      <c r="E1442" t="n">
        <v>7</v>
      </c>
      <c r="F1442" t="inlineStr"/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5</v>
      </c>
      <c r="V1442" t="n">
        <v>0.04136109538376331</v>
      </c>
      <c r="W1442" t="n">
        <v>0</v>
      </c>
      <c r="X1442" t="inlineStr"/>
      <c r="Y1442" t="inlineStr"/>
      <c r="Z1442" t="inlineStr">
        <is>
          <t>2025-10-27T20:42:33.321644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0</v>
      </c>
      <c r="E1443" t="n">
        <v>7</v>
      </c>
      <c r="F1443" t="inlineStr"/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5</v>
      </c>
      <c r="V1443" t="n">
        <v>0.1425108876958766</v>
      </c>
      <c r="W1443" t="n">
        <v>0</v>
      </c>
      <c r="X1443" t="inlineStr"/>
      <c r="Y1443" t="inlineStr"/>
      <c r="Z1443" t="inlineStr">
        <is>
          <t>2025-10-27T20:42:33.321644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0</v>
      </c>
      <c r="E1444" t="n">
        <v>7</v>
      </c>
      <c r="F1444" t="inlineStr"/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5</v>
      </c>
      <c r="V1444" t="n">
        <v>0.02104847410682085</v>
      </c>
      <c r="W1444" t="n">
        <v>0</v>
      </c>
      <c r="X1444" t="inlineStr"/>
      <c r="Y1444" t="inlineStr"/>
      <c r="Z1444" t="inlineStr">
        <is>
          <t>2025-10-27T20:42:33.321644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0</v>
      </c>
      <c r="E1445" t="n">
        <v>7</v>
      </c>
      <c r="F1445" t="inlineStr"/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5</v>
      </c>
      <c r="V1445" t="n">
        <v>0.02269710517776581</v>
      </c>
      <c r="W1445" t="n">
        <v>0</v>
      </c>
      <c r="X1445" t="inlineStr"/>
      <c r="Y1445" t="inlineStr"/>
      <c r="Z1445" t="inlineStr">
        <is>
          <t>2025-10-27T20:42:33.321644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0</v>
      </c>
      <c r="E1446" t="n">
        <v>7</v>
      </c>
      <c r="F1446" t="inlineStr"/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5</v>
      </c>
      <c r="V1446" t="n">
        <v>0.02062369346020525</v>
      </c>
      <c r="W1446" t="n">
        <v>0</v>
      </c>
      <c r="X1446" t="inlineStr"/>
      <c r="Y1446" t="inlineStr"/>
      <c r="Z1446" t="inlineStr">
        <is>
          <t>2025-10-27T20:42:33.321644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0</v>
      </c>
      <c r="E1447" t="n">
        <v>7</v>
      </c>
      <c r="F1447" t="inlineStr"/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5</v>
      </c>
      <c r="V1447" t="n">
        <v>0.02039926814678172</v>
      </c>
      <c r="W1447" t="n">
        <v>0</v>
      </c>
      <c r="X1447" t="inlineStr"/>
      <c r="Y1447" t="inlineStr"/>
      <c r="Z1447" t="inlineStr">
        <is>
          <t>2025-10-27T20:42:33.321644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0</v>
      </c>
      <c r="E1448" t="n">
        <v>7</v>
      </c>
      <c r="F1448" t="inlineStr"/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5</v>
      </c>
      <c r="V1448" t="n">
        <v>0.02899290313023169</v>
      </c>
      <c r="W1448" t="n">
        <v>0</v>
      </c>
      <c r="X1448" t="inlineStr"/>
      <c r="Y1448" t="inlineStr"/>
      <c r="Z1448" t="inlineStr">
        <is>
          <t>2025-10-27T20:42:33.321644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0</v>
      </c>
      <c r="E1449" t="n">
        <v>7</v>
      </c>
      <c r="F1449" t="inlineStr"/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5</v>
      </c>
      <c r="V1449" t="n">
        <v>0.03436264318684515</v>
      </c>
      <c r="W1449" t="n">
        <v>0</v>
      </c>
      <c r="X1449" t="inlineStr"/>
      <c r="Y1449" t="inlineStr"/>
      <c r="Z1449" t="inlineStr">
        <is>
          <t>2025-10-27T20:42:33.321644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0</v>
      </c>
      <c r="E1450" t="n">
        <v>7</v>
      </c>
      <c r="F1450" t="inlineStr"/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5</v>
      </c>
      <c r="V1450" t="n">
        <v>0.02888286129902185</v>
      </c>
      <c r="W1450" t="n">
        <v>0</v>
      </c>
      <c r="X1450" t="inlineStr"/>
      <c r="Y1450" t="inlineStr"/>
      <c r="Z1450" t="inlineStr">
        <is>
          <t>2025-10-27T20:42:33.321644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0</v>
      </c>
      <c r="E1451" t="n">
        <v>7</v>
      </c>
      <c r="F1451" t="inlineStr"/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5</v>
      </c>
      <c r="V1451" t="n">
        <v>0.02431671711383387</v>
      </c>
      <c r="W1451" t="n">
        <v>0</v>
      </c>
      <c r="X1451" t="inlineStr"/>
      <c r="Y1451" t="inlineStr"/>
      <c r="Z1451" t="inlineStr">
        <is>
          <t>2025-10-27T20:42:33.321644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0</v>
      </c>
      <c r="E1452" t="n">
        <v>7</v>
      </c>
      <c r="F1452" t="inlineStr"/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5</v>
      </c>
      <c r="V1452" t="n">
        <v>0.07730570954290654</v>
      </c>
      <c r="W1452" t="n">
        <v>0</v>
      </c>
      <c r="X1452" t="inlineStr"/>
      <c r="Y1452" t="inlineStr"/>
      <c r="Z1452" t="inlineStr">
        <is>
          <t>2025-10-27T20:42:33.321644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0</v>
      </c>
      <c r="E1453" t="n">
        <v>7</v>
      </c>
      <c r="F1453" t="inlineStr"/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5</v>
      </c>
      <c r="V1453" t="n">
        <v>0.1044650935709924</v>
      </c>
      <c r="W1453" t="n">
        <v>0</v>
      </c>
      <c r="X1453" t="inlineStr"/>
      <c r="Y1453" t="inlineStr"/>
      <c r="Z1453" t="inlineStr">
        <is>
          <t>2025-10-27T20:42:33.321644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0</v>
      </c>
      <c r="E1454" t="n">
        <v>7</v>
      </c>
      <c r="F1454" t="inlineStr"/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0.8571428571428571</v>
      </c>
      <c r="L1454" t="inlineStr"/>
      <c r="M1454" t="n">
        <v>1</v>
      </c>
      <c r="N1454" t="b">
        <v>0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6</v>
      </c>
      <c r="V1454" t="n">
        <v>0.01378703117370605</v>
      </c>
      <c r="W1454" t="n">
        <v>0</v>
      </c>
      <c r="X1454" t="inlineStr"/>
      <c r="Y1454" t="inlineStr"/>
      <c r="Z1454" t="inlineStr">
        <is>
          <t>2025-10-27T20:42:33.321644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0</v>
      </c>
      <c r="E1455" t="n">
        <v>7</v>
      </c>
      <c r="F1455" t="inlineStr"/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0.7142857142857143</v>
      </c>
      <c r="L1455" t="inlineStr"/>
      <c r="M1455" t="n">
        <v>1</v>
      </c>
      <c r="N1455" t="b">
        <v>0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5</v>
      </c>
      <c r="V1455" t="n">
        <v>0.08042434323579073</v>
      </c>
      <c r="W1455" t="n">
        <v>0</v>
      </c>
      <c r="X1455" t="inlineStr"/>
      <c r="Y1455" t="inlineStr"/>
      <c r="Z1455" t="inlineStr">
        <is>
          <t>2025-10-27T20:42:33.321644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0</v>
      </c>
      <c r="E1456" t="n">
        <v>7</v>
      </c>
      <c r="F1456" t="inlineStr"/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5</v>
      </c>
      <c r="V1456" t="n">
        <v>0.01378703210502863</v>
      </c>
      <c r="W1456" t="n">
        <v>0</v>
      </c>
      <c r="X1456" t="inlineStr"/>
      <c r="Y1456" t="inlineStr"/>
      <c r="Z1456" t="inlineStr">
        <is>
          <t>2025-10-27T20:42:33.321644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0</v>
      </c>
      <c r="E1457" t="n">
        <v>7</v>
      </c>
      <c r="F1457" t="inlineStr"/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5</v>
      </c>
      <c r="V1457" t="n">
        <v>0.1180735146348247</v>
      </c>
      <c r="W1457" t="n">
        <v>0</v>
      </c>
      <c r="X1457" t="inlineStr"/>
      <c r="Y1457" t="inlineStr"/>
      <c r="Z1457" t="inlineStr">
        <is>
          <t>2025-10-27T20:42:33.321644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0</v>
      </c>
      <c r="E1458" t="n">
        <v>7</v>
      </c>
      <c r="F1458" t="inlineStr"/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0.03231420958862808</v>
      </c>
      <c r="W1458" t="n">
        <v>0</v>
      </c>
      <c r="X1458" t="inlineStr"/>
      <c r="Y1458" t="inlineStr"/>
      <c r="Z1458" t="inlineStr">
        <is>
          <t>2025-10-27T20:42:33.321644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0</v>
      </c>
      <c r="E1459" t="n">
        <v>7</v>
      </c>
      <c r="F1459" t="inlineStr"/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0.7142857142857143</v>
      </c>
      <c r="L1459" t="inlineStr"/>
      <c r="M1459" t="n">
        <v>1</v>
      </c>
      <c r="N1459" t="b">
        <v>0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5</v>
      </c>
      <c r="V1459" t="n">
        <v>0.09238137048394957</v>
      </c>
      <c r="W1459" t="n">
        <v>0</v>
      </c>
      <c r="X1459" t="inlineStr"/>
      <c r="Y1459" t="inlineStr"/>
      <c r="Z1459" t="inlineStr">
        <is>
          <t>2025-10-27T20:42:33.321644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0</v>
      </c>
      <c r="E1460" t="n">
        <v>7</v>
      </c>
      <c r="F1460" t="inlineStr"/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5</v>
      </c>
      <c r="V1460" t="n">
        <v>0.09799652235000382</v>
      </c>
      <c r="W1460" t="n">
        <v>0</v>
      </c>
      <c r="X1460" t="inlineStr"/>
      <c r="Y1460" t="inlineStr"/>
      <c r="Z1460" t="inlineStr">
        <is>
          <t>2025-10-27T20:42:33.321644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0</v>
      </c>
      <c r="E1461" t="n">
        <v>7</v>
      </c>
      <c r="F1461" t="inlineStr"/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0.7142857142857143</v>
      </c>
      <c r="L1461" t="inlineStr"/>
      <c r="M1461" t="n">
        <v>1</v>
      </c>
      <c r="N1461" t="b">
        <v>0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5</v>
      </c>
      <c r="V1461" t="n">
        <v>0.1322226144445008</v>
      </c>
      <c r="W1461" t="n">
        <v>0</v>
      </c>
      <c r="X1461" t="inlineStr"/>
      <c r="Y1461" t="inlineStr"/>
      <c r="Z1461" t="inlineStr">
        <is>
          <t>2025-10-27T20:42:33.321644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0</v>
      </c>
      <c r="E1462" t="n">
        <v>7</v>
      </c>
      <c r="F1462" t="inlineStr"/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5</v>
      </c>
      <c r="V1462" t="n">
        <v>0.02527622331399471</v>
      </c>
      <c r="W1462" t="n">
        <v>0</v>
      </c>
      <c r="X1462" t="inlineStr"/>
      <c r="Y1462" t="inlineStr"/>
      <c r="Z1462" t="inlineStr">
        <is>
          <t>2025-10-27T20:42:33.321644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0</v>
      </c>
      <c r="E1463" t="n">
        <v>7</v>
      </c>
      <c r="F1463" t="inlineStr"/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5</v>
      </c>
      <c r="V1463" t="n">
        <v>0.1003974575019033</v>
      </c>
      <c r="W1463" t="n">
        <v>0</v>
      </c>
      <c r="X1463" t="inlineStr"/>
      <c r="Y1463" t="inlineStr"/>
      <c r="Z1463" t="inlineStr">
        <is>
          <t>2025-10-27T20:42:33.321644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0</v>
      </c>
      <c r="E1464" t="n">
        <v>7</v>
      </c>
      <c r="F1464" t="inlineStr"/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0.7142857142857143</v>
      </c>
      <c r="L1464" t="inlineStr"/>
      <c r="M1464" t="n">
        <v>1</v>
      </c>
      <c r="N1464" t="b">
        <v>0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5</v>
      </c>
      <c r="V1464" t="n">
        <v>0.03574555473696019</v>
      </c>
      <c r="W1464" t="n">
        <v>0</v>
      </c>
      <c r="X1464" t="inlineStr"/>
      <c r="Y1464" t="inlineStr"/>
      <c r="Z1464" t="inlineStr">
        <is>
          <t>2025-10-27T20:42:33.321644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0</v>
      </c>
      <c r="E1465" t="n">
        <v>7</v>
      </c>
      <c r="F1465" t="inlineStr"/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0.7142857142857143</v>
      </c>
      <c r="L1465" t="inlineStr"/>
      <c r="M1465" t="n">
        <v>1</v>
      </c>
      <c r="N1465" t="b">
        <v>0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5</v>
      </c>
      <c r="V1465" t="n">
        <v>0.1098997319557788</v>
      </c>
      <c r="W1465" t="n">
        <v>0</v>
      </c>
      <c r="X1465" t="inlineStr"/>
      <c r="Y1465" t="inlineStr"/>
      <c r="Z1465" t="inlineStr">
        <is>
          <t>2025-10-27T20:42:33.321644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0</v>
      </c>
      <c r="E1466" t="n">
        <v>7</v>
      </c>
      <c r="F1466" t="inlineStr"/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0.7142857142857143</v>
      </c>
      <c r="L1466" t="inlineStr"/>
      <c r="M1466" t="n">
        <v>1</v>
      </c>
      <c r="N1466" t="b">
        <v>0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5</v>
      </c>
      <c r="V1466" t="n">
        <v>0.04825460910797119</v>
      </c>
      <c r="W1466" t="n">
        <v>0</v>
      </c>
      <c r="X1466" t="inlineStr"/>
      <c r="Y1466" t="inlineStr"/>
      <c r="Z1466" t="inlineStr">
        <is>
          <t>2025-10-27T20:42:33.321644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0</v>
      </c>
      <c r="E1467" t="n">
        <v>7</v>
      </c>
      <c r="F1467" t="inlineStr"/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5</v>
      </c>
      <c r="V1467" t="n">
        <v>0.02090497169186935</v>
      </c>
      <c r="W1467" t="n">
        <v>0</v>
      </c>
      <c r="X1467" t="inlineStr"/>
      <c r="Y1467" t="inlineStr"/>
      <c r="Z1467" t="inlineStr">
        <is>
          <t>2025-10-27T20:42:33.321644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0</v>
      </c>
      <c r="E1468" t="n">
        <v>7</v>
      </c>
      <c r="F1468" t="inlineStr"/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5</v>
      </c>
      <c r="V1468" t="n">
        <v>0.02527622412890196</v>
      </c>
      <c r="W1468" t="n">
        <v>0</v>
      </c>
      <c r="X1468" t="inlineStr"/>
      <c r="Y1468" t="inlineStr"/>
      <c r="Z1468" t="inlineStr">
        <is>
          <t>2025-10-27T20:42:33.321644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0</v>
      </c>
      <c r="E1469" t="n">
        <v>7</v>
      </c>
      <c r="F1469" t="inlineStr"/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5</v>
      </c>
      <c r="V1469" t="n">
        <v>0.03446757607161999</v>
      </c>
      <c r="W1469" t="n">
        <v>0</v>
      </c>
      <c r="X1469" t="inlineStr"/>
      <c r="Y1469" t="inlineStr"/>
      <c r="Z1469" t="inlineStr">
        <is>
          <t>2025-10-27T20:42:33.321644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0</v>
      </c>
      <c r="E1470" t="n">
        <v>7</v>
      </c>
      <c r="F1470" t="inlineStr"/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0.01608487218618393</v>
      </c>
      <c r="W1470" t="n">
        <v>0</v>
      </c>
      <c r="X1470" t="inlineStr"/>
      <c r="Y1470" t="inlineStr"/>
      <c r="Z1470" t="inlineStr">
        <is>
          <t>2025-10-27T20:42:33.321644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0</v>
      </c>
      <c r="E1471" t="n">
        <v>7</v>
      </c>
      <c r="F1471" t="inlineStr"/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5</v>
      </c>
      <c r="V1471" t="n">
        <v>0.09147533475406916</v>
      </c>
      <c r="W1471" t="n">
        <v>0</v>
      </c>
      <c r="X1471" t="inlineStr"/>
      <c r="Y1471" t="inlineStr"/>
      <c r="Z1471" t="inlineStr">
        <is>
          <t>2025-10-27T20:42:33.321644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0</v>
      </c>
      <c r="E1472" t="n">
        <v>7</v>
      </c>
      <c r="F1472" t="inlineStr"/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5</v>
      </c>
      <c r="V1472" t="n">
        <v>0.04825460584834218</v>
      </c>
      <c r="W1472" t="n">
        <v>0</v>
      </c>
      <c r="X1472" t="inlineStr"/>
      <c r="Y1472" t="inlineStr"/>
      <c r="Z1472" t="inlineStr">
        <is>
          <t>2025-10-27T20:42:33.321644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0</v>
      </c>
      <c r="E1473" t="n">
        <v>7</v>
      </c>
      <c r="F1473" t="inlineStr"/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5</v>
      </c>
      <c r="V1473" t="n">
        <v>0.06403548429915594</v>
      </c>
      <c r="W1473" t="n">
        <v>0</v>
      </c>
      <c r="X1473" t="inlineStr"/>
      <c r="Y1473" t="inlineStr"/>
      <c r="Z1473" t="inlineStr">
        <is>
          <t>2025-10-27T20:42:33.321644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0</v>
      </c>
      <c r="E1474" t="n">
        <v>7</v>
      </c>
      <c r="F1474" t="inlineStr"/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0.7142857142857143</v>
      </c>
      <c r="L1474" t="inlineStr"/>
      <c r="M1474" t="n">
        <v>1</v>
      </c>
      <c r="N1474" t="b">
        <v>0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5</v>
      </c>
      <c r="V1474" t="n">
        <v>0.1918071760945056</v>
      </c>
      <c r="W1474" t="n">
        <v>0</v>
      </c>
      <c r="X1474" t="inlineStr"/>
      <c r="Y1474" t="inlineStr"/>
      <c r="Z1474" t="inlineStr">
        <is>
          <t>2025-10-27T20:42:33.321644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0</v>
      </c>
      <c r="E1475" t="n">
        <v>7</v>
      </c>
      <c r="F1475" t="inlineStr"/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5</v>
      </c>
      <c r="V1475" t="n">
        <v>0.02068054489791393</v>
      </c>
      <c r="W1475" t="n">
        <v>0</v>
      </c>
      <c r="X1475" t="inlineStr"/>
      <c r="Y1475" t="inlineStr"/>
      <c r="Z1475" t="inlineStr">
        <is>
          <t>2025-10-27T20:42:33.321644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0</v>
      </c>
      <c r="E1476" t="n">
        <v>7</v>
      </c>
      <c r="F1476" t="inlineStr"/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0.7142857142857143</v>
      </c>
      <c r="L1476" t="inlineStr"/>
      <c r="M1476" t="n">
        <v>1</v>
      </c>
      <c r="N1476" t="b">
        <v>0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5</v>
      </c>
      <c r="V1476" t="n">
        <v>0.08271790579269483</v>
      </c>
      <c r="W1476" t="n">
        <v>0</v>
      </c>
      <c r="X1476" t="inlineStr"/>
      <c r="Y1476" t="inlineStr"/>
      <c r="Z1476" t="inlineStr">
        <is>
          <t>2025-10-27T20:42:33.321644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0</v>
      </c>
      <c r="E1477" t="n">
        <v>7</v>
      </c>
      <c r="F1477" t="inlineStr"/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5</v>
      </c>
      <c r="V1477" t="n">
        <v>0.03730257294592777</v>
      </c>
      <c r="W1477" t="n">
        <v>0</v>
      </c>
      <c r="X1477" t="inlineStr"/>
      <c r="Y1477" t="inlineStr"/>
      <c r="Z1477" t="inlineStr">
        <is>
          <t>2025-10-27T20:42:33.321644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0</v>
      </c>
      <c r="E1478" t="n">
        <v>7</v>
      </c>
      <c r="F1478" t="inlineStr"/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5</v>
      </c>
      <c r="V1478" t="n">
        <v>0.02222306293143297</v>
      </c>
      <c r="W1478" t="n">
        <v>0</v>
      </c>
      <c r="X1478" t="inlineStr"/>
      <c r="Y1478" t="inlineStr"/>
      <c r="Z1478" t="inlineStr">
        <is>
          <t>2025-10-27T20:42:33.321644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0</v>
      </c>
      <c r="E1479" t="n">
        <v>7</v>
      </c>
      <c r="F1479" t="inlineStr"/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5</v>
      </c>
      <c r="V1479" t="n">
        <v>0.08094738699064262</v>
      </c>
      <c r="W1479" t="n">
        <v>0</v>
      </c>
      <c r="X1479" t="inlineStr"/>
      <c r="Y1479" t="inlineStr"/>
      <c r="Z1479" t="inlineStr">
        <is>
          <t>2025-10-27T20:42:33.321644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0</v>
      </c>
      <c r="E1480" t="n">
        <v>7</v>
      </c>
      <c r="F1480" t="inlineStr"/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5</v>
      </c>
      <c r="V1480" t="n">
        <v>0.02090497241308168</v>
      </c>
      <c r="W1480" t="n">
        <v>0</v>
      </c>
      <c r="X1480" t="inlineStr"/>
      <c r="Y1480" t="inlineStr"/>
      <c r="Z1480" t="inlineStr">
        <is>
          <t>2025-10-27T20:42:33.321644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0</v>
      </c>
      <c r="E1481" t="n">
        <v>7</v>
      </c>
      <c r="F1481" t="inlineStr"/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5</v>
      </c>
      <c r="V1481" t="n">
        <v>0.01608486846089363</v>
      </c>
      <c r="W1481" t="n">
        <v>0</v>
      </c>
      <c r="X1481" t="inlineStr"/>
      <c r="Y1481" t="inlineStr"/>
      <c r="Z1481" t="inlineStr">
        <is>
          <t>2025-10-27T20:42:33.321644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0</v>
      </c>
      <c r="E1482" t="n">
        <v>7</v>
      </c>
      <c r="F1482" t="inlineStr"/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0.7142857142857143</v>
      </c>
      <c r="L1482" t="inlineStr"/>
      <c r="M1482" t="n">
        <v>1</v>
      </c>
      <c r="N1482" t="b">
        <v>0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5</v>
      </c>
      <c r="V1482" t="n">
        <v>0.110207246538947</v>
      </c>
      <c r="W1482" t="n">
        <v>0</v>
      </c>
      <c r="X1482" t="inlineStr"/>
      <c r="Y1482" t="inlineStr"/>
      <c r="Z1482" t="inlineStr">
        <is>
          <t>2025-10-27T20:42:33.321644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0</v>
      </c>
      <c r="E1483" t="n">
        <v>7</v>
      </c>
      <c r="F1483" t="inlineStr"/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5</v>
      </c>
      <c r="V1483" t="n">
        <v>0.01860713432538296</v>
      </c>
      <c r="W1483" t="n">
        <v>0</v>
      </c>
      <c r="X1483" t="inlineStr"/>
      <c r="Y1483" t="inlineStr"/>
      <c r="Z1483" t="inlineStr">
        <is>
          <t>2025-10-27T20:42:33.321644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0</v>
      </c>
      <c r="E1484" t="n">
        <v>7</v>
      </c>
      <c r="F1484" t="inlineStr"/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5</v>
      </c>
      <c r="V1484" t="n">
        <v>0.1106512401980019</v>
      </c>
      <c r="W1484" t="n">
        <v>0</v>
      </c>
      <c r="X1484" t="inlineStr"/>
      <c r="Y1484" t="inlineStr"/>
      <c r="Z1484" t="inlineStr">
        <is>
          <t>2025-10-27T20:42:33.321644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0</v>
      </c>
      <c r="E1485" t="n">
        <v>7</v>
      </c>
      <c r="F1485" t="inlineStr"/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0.8571428571428571</v>
      </c>
      <c r="L1485" t="inlineStr"/>
      <c r="M1485" t="n">
        <v>1</v>
      </c>
      <c r="N1485" t="b">
        <v>0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6</v>
      </c>
      <c r="V1485" t="n">
        <v>0.01838270761072636</v>
      </c>
      <c r="W1485" t="n">
        <v>0</v>
      </c>
      <c r="X1485" t="inlineStr"/>
      <c r="Y1485" t="inlineStr"/>
      <c r="Z1485" t="inlineStr">
        <is>
          <t>2025-10-27T20:42:33.321644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0</v>
      </c>
      <c r="E1486" t="n">
        <v>7</v>
      </c>
      <c r="F1486" t="inlineStr"/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0.01478380021567633</v>
      </c>
      <c r="W1486" t="n">
        <v>0</v>
      </c>
      <c r="X1486" t="inlineStr"/>
      <c r="Y1486" t="inlineStr"/>
      <c r="Z1486" t="inlineStr">
        <is>
          <t>2025-10-27T20:42:33.321644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0</v>
      </c>
      <c r="E1487" t="n">
        <v>7</v>
      </c>
      <c r="F1487" t="inlineStr"/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5</v>
      </c>
      <c r="V1487" t="n">
        <v>0.05281693113675229</v>
      </c>
      <c r="W1487" t="n">
        <v>0</v>
      </c>
      <c r="X1487" t="inlineStr"/>
      <c r="Y1487" t="inlineStr"/>
      <c r="Z1487" t="inlineStr">
        <is>
          <t>2025-10-27T20:42:33.321644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0</v>
      </c>
      <c r="E1488" t="n">
        <v>7</v>
      </c>
      <c r="F1488" t="inlineStr"/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0.7142857142857143</v>
      </c>
      <c r="L1488" t="inlineStr"/>
      <c r="M1488" t="n">
        <v>1</v>
      </c>
      <c r="N1488" t="b">
        <v>0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5</v>
      </c>
      <c r="V1488" t="n">
        <v>0.01378703123191372</v>
      </c>
      <c r="W1488" t="n">
        <v>0</v>
      </c>
      <c r="X1488" t="inlineStr"/>
      <c r="Y1488" t="inlineStr"/>
      <c r="Z1488" t="inlineStr">
        <is>
          <t>2025-10-27T20:42:33.321644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0</v>
      </c>
      <c r="E1489" t="n">
        <v>7</v>
      </c>
      <c r="F1489" t="inlineStr"/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5</v>
      </c>
      <c r="V1489" t="n">
        <v>0.0644265062828849</v>
      </c>
      <c r="W1489" t="n">
        <v>0</v>
      </c>
      <c r="X1489" t="inlineStr"/>
      <c r="Y1489" t="inlineStr"/>
      <c r="Z1489" t="inlineStr">
        <is>
          <t>2025-10-27T20:42:33.321644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0</v>
      </c>
      <c r="E1490" t="n">
        <v>7</v>
      </c>
      <c r="F1490" t="inlineStr"/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0.7142857142857143</v>
      </c>
      <c r="L1490" t="inlineStr"/>
      <c r="M1490" t="n">
        <v>1</v>
      </c>
      <c r="N1490" t="b">
        <v>0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5</v>
      </c>
      <c r="V1490" t="n">
        <v>0.06765317755580776</v>
      </c>
      <c r="W1490" t="n">
        <v>0</v>
      </c>
      <c r="X1490" t="inlineStr"/>
      <c r="Y1490" t="inlineStr"/>
      <c r="Z1490" t="inlineStr">
        <is>
          <t>2025-10-27T20:42:33.321644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0</v>
      </c>
      <c r="E1491" t="n">
        <v>7</v>
      </c>
      <c r="F1491" t="inlineStr"/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5</v>
      </c>
      <c r="V1491" t="n">
        <v>0.05285028461366892</v>
      </c>
      <c r="W1491" t="n">
        <v>0</v>
      </c>
      <c r="X1491" t="inlineStr"/>
      <c r="Y1491" t="inlineStr"/>
      <c r="Z1491" t="inlineStr">
        <is>
          <t>2025-10-27T20:42:33.321644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0</v>
      </c>
      <c r="E1492" t="n">
        <v>7</v>
      </c>
      <c r="F1492" t="inlineStr"/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0.7142857142857143</v>
      </c>
      <c r="L1492" t="inlineStr"/>
      <c r="M1492" t="n">
        <v>1</v>
      </c>
      <c r="N1492" t="b">
        <v>0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5</v>
      </c>
      <c r="V1492" t="n">
        <v>0.1477331926620238</v>
      </c>
      <c r="W1492" t="n">
        <v>0</v>
      </c>
      <c r="X1492" t="inlineStr"/>
      <c r="Y1492" t="inlineStr"/>
      <c r="Z1492" t="inlineStr">
        <is>
          <t>2025-10-27T20:42:33.321644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0</v>
      </c>
      <c r="E1493" t="n">
        <v>7</v>
      </c>
      <c r="F1493" t="inlineStr"/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5</v>
      </c>
      <c r="V1493" t="n">
        <v>0.03178205667048728</v>
      </c>
      <c r="W1493" t="n">
        <v>0</v>
      </c>
      <c r="X1493" t="inlineStr"/>
      <c r="Y1493" t="inlineStr"/>
      <c r="Z1493" t="inlineStr">
        <is>
          <t>2025-10-27T20:42:33.321644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0</v>
      </c>
      <c r="E1494" t="n">
        <v>7</v>
      </c>
      <c r="F1494" t="inlineStr"/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5</v>
      </c>
      <c r="V1494" t="n">
        <v>0.01608486939221621</v>
      </c>
      <c r="W1494" t="n">
        <v>0</v>
      </c>
      <c r="X1494" t="inlineStr"/>
      <c r="Y1494" t="inlineStr"/>
      <c r="Z1494" t="inlineStr">
        <is>
          <t>2025-10-27T20:42:33.321644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0</v>
      </c>
      <c r="E1495" t="n">
        <v>7</v>
      </c>
      <c r="F1495" t="inlineStr"/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5</v>
      </c>
      <c r="V1495" t="n">
        <v>0.01838270947337151</v>
      </c>
      <c r="W1495" t="n">
        <v>0</v>
      </c>
      <c r="X1495" t="inlineStr"/>
      <c r="Y1495" t="inlineStr"/>
      <c r="Z1495" t="inlineStr">
        <is>
          <t>2025-10-27T20:42:33.321644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0</v>
      </c>
      <c r="E1496" t="n">
        <v>7</v>
      </c>
      <c r="F1496" t="inlineStr"/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0.7142857142857143</v>
      </c>
      <c r="L1496" t="inlineStr"/>
      <c r="M1496" t="n">
        <v>1</v>
      </c>
      <c r="N1496" t="b">
        <v>0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5</v>
      </c>
      <c r="V1496" t="n">
        <v>0.1663270639772225</v>
      </c>
      <c r="W1496" t="n">
        <v>0</v>
      </c>
      <c r="X1496" t="inlineStr"/>
      <c r="Y1496" t="inlineStr"/>
      <c r="Z1496" t="inlineStr">
        <is>
          <t>2025-10-27T20:42:33.321644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0</v>
      </c>
      <c r="E1497" t="n">
        <v>7</v>
      </c>
      <c r="F1497" t="inlineStr"/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5</v>
      </c>
      <c r="V1497" t="n">
        <v>0.05550385012175188</v>
      </c>
      <c r="W1497" t="n">
        <v>0</v>
      </c>
      <c r="X1497" t="inlineStr"/>
      <c r="Y1497" t="inlineStr"/>
      <c r="Z1497" t="inlineStr">
        <is>
          <t>2025-10-27T20:42:33.321644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0</v>
      </c>
      <c r="E1498" t="n">
        <v>7</v>
      </c>
      <c r="F1498" t="inlineStr"/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0.7142857142857143</v>
      </c>
      <c r="L1498" t="inlineStr"/>
      <c r="M1498" t="n">
        <v>1</v>
      </c>
      <c r="N1498" t="b">
        <v>0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5</v>
      </c>
      <c r="V1498" t="n">
        <v>0.03676541557069868</v>
      </c>
      <c r="W1498" t="n">
        <v>0</v>
      </c>
      <c r="X1498" t="inlineStr"/>
      <c r="Y1498" t="inlineStr"/>
      <c r="Z1498" t="inlineStr">
        <is>
          <t>2025-10-27T20:42:33.321644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0</v>
      </c>
      <c r="E1499" t="n">
        <v>7</v>
      </c>
      <c r="F1499" t="inlineStr"/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0.7142857142857143</v>
      </c>
      <c r="L1499" t="inlineStr"/>
      <c r="M1499" t="n">
        <v>1</v>
      </c>
      <c r="N1499" t="b">
        <v>0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5</v>
      </c>
      <c r="V1499" t="n">
        <v>0.08199304290599996</v>
      </c>
      <c r="W1499" t="n">
        <v>0</v>
      </c>
      <c r="X1499" t="inlineStr"/>
      <c r="Y1499" t="inlineStr"/>
      <c r="Z1499" t="inlineStr">
        <is>
          <t>2025-10-27T20:42:33.321644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0</v>
      </c>
      <c r="E1500" t="n">
        <v>7</v>
      </c>
      <c r="F1500" t="inlineStr"/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5</v>
      </c>
      <c r="V1500" t="n">
        <v>0.04410082199750483</v>
      </c>
      <c r="W1500" t="n">
        <v>0</v>
      </c>
      <c r="X1500" t="inlineStr"/>
      <c r="Y1500" t="inlineStr"/>
      <c r="Z1500" t="inlineStr">
        <is>
          <t>2025-10-27T20:42:33.321644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0</v>
      </c>
      <c r="E1501" t="n">
        <v>7</v>
      </c>
      <c r="F1501" t="inlineStr"/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0.8571428571428571</v>
      </c>
      <c r="L1501" t="inlineStr"/>
      <c r="M1501" t="n">
        <v>1</v>
      </c>
      <c r="N1501" t="b">
        <v>0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6</v>
      </c>
      <c r="V1501" t="n">
        <v>0.01838270761072636</v>
      </c>
      <c r="W1501" t="n">
        <v>0</v>
      </c>
      <c r="X1501" t="inlineStr"/>
      <c r="Y1501" t="inlineStr"/>
      <c r="Z1501" t="inlineStr">
        <is>
          <t>2025-10-27T20:42:33.321644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0</v>
      </c>
      <c r="E1502" t="n">
        <v>7</v>
      </c>
      <c r="F1502" t="inlineStr"/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0.7142857142857143</v>
      </c>
      <c r="L1502" t="inlineStr"/>
      <c r="M1502" t="n">
        <v>1</v>
      </c>
      <c r="N1502" t="b">
        <v>0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5</v>
      </c>
      <c r="V1502" t="n">
        <v>0.02832360268048355</v>
      </c>
      <c r="W1502" t="n">
        <v>0</v>
      </c>
      <c r="X1502" t="inlineStr"/>
      <c r="Y1502" t="inlineStr"/>
      <c r="Z1502" t="inlineStr">
        <is>
          <t>2025-10-27T20:42:33.321644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0</v>
      </c>
      <c r="E1503" t="n">
        <v>7</v>
      </c>
      <c r="F1503" t="inlineStr"/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0.7142857142857143</v>
      </c>
      <c r="L1503" t="inlineStr"/>
      <c r="M1503" t="n">
        <v>1</v>
      </c>
      <c r="N1503" t="b">
        <v>0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5</v>
      </c>
      <c r="V1503" t="n">
        <v>0.02068054582923651</v>
      </c>
      <c r="W1503" t="n">
        <v>0</v>
      </c>
      <c r="X1503" t="inlineStr"/>
      <c r="Y1503" t="inlineStr"/>
      <c r="Z1503" t="inlineStr">
        <is>
          <t>2025-10-27T20:42:33.321644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0</v>
      </c>
      <c r="E1504" t="n">
        <v>7</v>
      </c>
      <c r="F1504" t="inlineStr"/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0.02976968022371026</v>
      </c>
      <c r="W1504" t="n">
        <v>0</v>
      </c>
      <c r="X1504" t="inlineStr"/>
      <c r="Y1504" t="inlineStr"/>
      <c r="Z1504" t="inlineStr">
        <is>
          <t>2025-10-27T20:42:33.321644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0</v>
      </c>
      <c r="E1505" t="n">
        <v>7</v>
      </c>
      <c r="F1505" t="inlineStr"/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5</v>
      </c>
      <c r="V1505" t="n">
        <v>0.02068054571282119</v>
      </c>
      <c r="W1505" t="n">
        <v>0</v>
      </c>
      <c r="X1505" t="inlineStr"/>
      <c r="Y1505" t="inlineStr"/>
      <c r="Z1505" t="inlineStr">
        <is>
          <t>2025-10-27T20:42:33.321644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0</v>
      </c>
      <c r="E1506" t="n">
        <v>7</v>
      </c>
      <c r="F1506" t="inlineStr"/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5</v>
      </c>
      <c r="V1506" t="n">
        <v>0.07353082858026028</v>
      </c>
      <c r="W1506" t="n">
        <v>0</v>
      </c>
      <c r="X1506" t="inlineStr"/>
      <c r="Y1506" t="inlineStr"/>
      <c r="Z1506" t="inlineStr">
        <is>
          <t>2025-10-27T20:42:33.321644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0</v>
      </c>
      <c r="E1507" t="n">
        <v>7</v>
      </c>
      <c r="F1507" t="inlineStr"/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5</v>
      </c>
      <c r="V1507" t="n">
        <v>0.05974379554390907</v>
      </c>
      <c r="W1507" t="n">
        <v>0</v>
      </c>
      <c r="X1507" t="inlineStr"/>
      <c r="Y1507" t="inlineStr"/>
      <c r="Z1507" t="inlineStr">
        <is>
          <t>2025-10-27T20:42:33.321644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0</v>
      </c>
      <c r="E1508" t="n">
        <v>7</v>
      </c>
      <c r="F1508" t="inlineStr"/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5</v>
      </c>
      <c r="V1508" t="n">
        <v>0.03257473311795807</v>
      </c>
      <c r="W1508" t="n">
        <v>0</v>
      </c>
      <c r="X1508" t="inlineStr"/>
      <c r="Y1508" t="inlineStr"/>
      <c r="Z1508" t="inlineStr">
        <is>
          <t>2025-10-27T20:42:33.321644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0</v>
      </c>
      <c r="E1509" t="n">
        <v>7</v>
      </c>
      <c r="F1509" t="inlineStr"/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0.02987190149724483</v>
      </c>
      <c r="W1509" t="n">
        <v>0</v>
      </c>
      <c r="X1509" t="inlineStr"/>
      <c r="Y1509" t="inlineStr"/>
      <c r="Z1509" t="inlineStr">
        <is>
          <t>2025-10-27T20:42:33.321644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0</v>
      </c>
      <c r="E1510" t="n">
        <v>7</v>
      </c>
      <c r="F1510" t="inlineStr"/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5</v>
      </c>
      <c r="V1510" t="n">
        <v>0.05359752786050929</v>
      </c>
      <c r="W1510" t="n">
        <v>0</v>
      </c>
      <c r="X1510" t="inlineStr"/>
      <c r="Y1510" t="inlineStr"/>
      <c r="Z1510" t="inlineStr">
        <is>
          <t>2025-10-27T20:42:33.321644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0</v>
      </c>
      <c r="E1511" t="n">
        <v>7</v>
      </c>
      <c r="F1511" t="inlineStr"/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0.7142857142857143</v>
      </c>
      <c r="L1511" t="inlineStr"/>
      <c r="M1511" t="n">
        <v>1</v>
      </c>
      <c r="N1511" t="b">
        <v>0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5</v>
      </c>
      <c r="V1511" t="n">
        <v>0.1097661137496969</v>
      </c>
      <c r="W1511" t="n">
        <v>0</v>
      </c>
      <c r="X1511" t="inlineStr"/>
      <c r="Y1511" t="inlineStr"/>
      <c r="Z1511" t="inlineStr">
        <is>
          <t>2025-10-27T20:42:33.321644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0</v>
      </c>
      <c r="E1512" t="n">
        <v>7</v>
      </c>
      <c r="F1512" t="inlineStr"/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5</v>
      </c>
      <c r="V1512" t="n">
        <v>0.08378498829539158</v>
      </c>
      <c r="W1512" t="n">
        <v>0</v>
      </c>
      <c r="X1512" t="inlineStr"/>
      <c r="Y1512" t="inlineStr"/>
      <c r="Z1512" t="inlineStr">
        <is>
          <t>2025-10-27T20:42:33.321644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0</v>
      </c>
      <c r="E1513" t="n">
        <v>7</v>
      </c>
      <c r="F1513" t="inlineStr"/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5</v>
      </c>
      <c r="V1513" t="n">
        <v>0.01708163897663301</v>
      </c>
      <c r="W1513" t="n">
        <v>0</v>
      </c>
      <c r="X1513" t="inlineStr"/>
      <c r="Y1513" t="inlineStr"/>
      <c r="Z1513" t="inlineStr">
        <is>
          <t>2025-10-27T20:42:33.321644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0</v>
      </c>
      <c r="E1514" t="n">
        <v>7</v>
      </c>
      <c r="F1514" t="inlineStr"/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0.7142857142857143</v>
      </c>
      <c r="L1514" t="inlineStr"/>
      <c r="M1514" t="n">
        <v>1</v>
      </c>
      <c r="N1514" t="b">
        <v>0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5</v>
      </c>
      <c r="V1514" t="n">
        <v>0.09421137161552906</v>
      </c>
      <c r="W1514" t="n">
        <v>0</v>
      </c>
      <c r="X1514" t="inlineStr"/>
      <c r="Y1514" t="inlineStr"/>
      <c r="Z1514" t="inlineStr">
        <is>
          <t>2025-10-27T20:42:33.321644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0</v>
      </c>
      <c r="E1515" t="n">
        <v>7</v>
      </c>
      <c r="F1515" t="inlineStr"/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5</v>
      </c>
      <c r="V1515" t="n">
        <v>0.01608486846089363</v>
      </c>
      <c r="W1515" t="n">
        <v>0</v>
      </c>
      <c r="X1515" t="inlineStr"/>
      <c r="Y1515" t="inlineStr"/>
      <c r="Z1515" t="inlineStr">
        <is>
          <t>2025-10-27T20:42:33.321644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0</v>
      </c>
      <c r="E1516" t="n">
        <v>7</v>
      </c>
      <c r="F1516" t="inlineStr"/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5</v>
      </c>
      <c r="V1516" t="n">
        <v>0.02058419375680387</v>
      </c>
      <c r="W1516" t="n">
        <v>0</v>
      </c>
      <c r="X1516" t="inlineStr"/>
      <c r="Y1516" t="inlineStr"/>
      <c r="Z1516" t="inlineStr">
        <is>
          <t>2025-10-27T20:42:33.321644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0</v>
      </c>
      <c r="E1517" t="n">
        <v>7</v>
      </c>
      <c r="F1517" t="inlineStr"/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5</v>
      </c>
      <c r="V1517" t="n">
        <v>0.03044681379345655</v>
      </c>
      <c r="W1517" t="n">
        <v>0</v>
      </c>
      <c r="X1517" t="inlineStr"/>
      <c r="Y1517" t="inlineStr"/>
      <c r="Z1517" t="inlineStr">
        <is>
          <t>2025-10-27T20:42:33.321644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0</v>
      </c>
      <c r="E1518" t="n">
        <v>7</v>
      </c>
      <c r="F1518" t="inlineStr"/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5</v>
      </c>
      <c r="V1518" t="n">
        <v>0.05996530197320003</v>
      </c>
      <c r="W1518" t="n">
        <v>0</v>
      </c>
      <c r="X1518" t="inlineStr"/>
      <c r="Y1518" t="inlineStr"/>
      <c r="Z1518" t="inlineStr">
        <is>
          <t>2025-10-27T20:42:33.321644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0</v>
      </c>
      <c r="E1519" t="n">
        <v>7</v>
      </c>
      <c r="F1519" t="inlineStr"/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5</v>
      </c>
      <c r="V1519" t="n">
        <v>0.05412908106984705</v>
      </c>
      <c r="W1519" t="n">
        <v>0</v>
      </c>
      <c r="X1519" t="inlineStr"/>
      <c r="Y1519" t="inlineStr"/>
      <c r="Z1519" t="inlineStr">
        <is>
          <t>2025-10-27T20:42:33.321644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0</v>
      </c>
      <c r="E1520" t="n">
        <v>7</v>
      </c>
      <c r="F1520" t="inlineStr"/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5</v>
      </c>
      <c r="V1520" t="n">
        <v>0.06845338642597198</v>
      </c>
      <c r="W1520" t="n">
        <v>0</v>
      </c>
      <c r="X1520" t="inlineStr"/>
      <c r="Y1520" t="inlineStr"/>
      <c r="Z1520" t="inlineStr">
        <is>
          <t>2025-10-27T20:42:33.321644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0</v>
      </c>
      <c r="E1521" t="n">
        <v>7</v>
      </c>
      <c r="F1521" t="inlineStr"/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5</v>
      </c>
      <c r="V1521" t="n">
        <v>0.09619650757530199</v>
      </c>
      <c r="W1521" t="n">
        <v>0</v>
      </c>
      <c r="X1521" t="inlineStr"/>
      <c r="Y1521" t="inlineStr"/>
      <c r="Z1521" t="inlineStr">
        <is>
          <t>2025-10-27T20:42:33.321644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0</v>
      </c>
      <c r="E1522" t="n">
        <v>7</v>
      </c>
      <c r="F1522" t="inlineStr"/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5</v>
      </c>
      <c r="V1522" t="n">
        <v>0.05285028135403991</v>
      </c>
      <c r="W1522" t="n">
        <v>0</v>
      </c>
      <c r="X1522" t="inlineStr"/>
      <c r="Y1522" t="inlineStr"/>
      <c r="Z1522" t="inlineStr">
        <is>
          <t>2025-10-27T20:42:33.321644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0</v>
      </c>
      <c r="E1523" t="n">
        <v>7</v>
      </c>
      <c r="F1523" t="inlineStr"/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5</v>
      </c>
      <c r="V1523" t="n">
        <v>0.08982706633204818</v>
      </c>
      <c r="W1523" t="n">
        <v>0</v>
      </c>
      <c r="X1523" t="inlineStr"/>
      <c r="Y1523" t="inlineStr"/>
      <c r="Z1523" t="inlineStr">
        <is>
          <t>2025-10-27T20:42:33.321644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0</v>
      </c>
      <c r="E1524" t="n">
        <v>7</v>
      </c>
      <c r="F1524" t="inlineStr"/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5</v>
      </c>
      <c r="V1524" t="n">
        <v>0.02585923375036905</v>
      </c>
      <c r="W1524" t="n">
        <v>0</v>
      </c>
      <c r="X1524" t="inlineStr"/>
      <c r="Y1524" t="inlineStr"/>
      <c r="Z1524" t="inlineStr">
        <is>
          <t>2025-10-27T20:42:33.321644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0</v>
      </c>
      <c r="E1525" t="n">
        <v>7</v>
      </c>
      <c r="F1525" t="inlineStr"/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5</v>
      </c>
      <c r="V1525" t="n">
        <v>0.0976382458225134</v>
      </c>
      <c r="W1525" t="n">
        <v>0</v>
      </c>
      <c r="X1525" t="inlineStr"/>
      <c r="Y1525" t="inlineStr"/>
      <c r="Z1525" t="inlineStr">
        <is>
          <t>2025-10-27T20:42:33.321644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0</v>
      </c>
      <c r="E1526" t="n">
        <v>7</v>
      </c>
      <c r="F1526" t="inlineStr"/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5</v>
      </c>
      <c r="V1526" t="n">
        <v>0.08578519341196858</v>
      </c>
      <c r="W1526" t="n">
        <v>0</v>
      </c>
      <c r="X1526" t="inlineStr"/>
      <c r="Y1526" t="inlineStr"/>
      <c r="Z1526" t="inlineStr">
        <is>
          <t>2025-10-27T20:42:33.321644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0</v>
      </c>
      <c r="E1527" t="n">
        <v>7</v>
      </c>
      <c r="F1527" t="inlineStr"/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0.7142857142857143</v>
      </c>
      <c r="L1527" t="inlineStr"/>
      <c r="M1527" t="n">
        <v>1</v>
      </c>
      <c r="N1527" t="b">
        <v>0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5</v>
      </c>
      <c r="V1527" t="n">
        <v>0.02987189963459969</v>
      </c>
      <c r="W1527" t="n">
        <v>0</v>
      </c>
      <c r="X1527" t="inlineStr"/>
      <c r="Y1527" t="inlineStr"/>
      <c r="Z1527" t="inlineStr">
        <is>
          <t>2025-10-27T20:42:33.321644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0</v>
      </c>
      <c r="E1528" t="n">
        <v>7</v>
      </c>
      <c r="F1528" t="inlineStr"/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5</v>
      </c>
      <c r="V1528" t="n">
        <v>0.1156112864286607</v>
      </c>
      <c r="W1528" t="n">
        <v>0</v>
      </c>
      <c r="X1528" t="inlineStr"/>
      <c r="Y1528" t="inlineStr"/>
      <c r="Z1528" t="inlineStr">
        <is>
          <t>2025-10-27T20:42:33.321644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0</v>
      </c>
      <c r="E1529" t="n">
        <v>7</v>
      </c>
      <c r="F1529" t="inlineStr"/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5</v>
      </c>
      <c r="V1529" t="n">
        <v>0.1216297898045696</v>
      </c>
      <c r="W1529" t="n">
        <v>0</v>
      </c>
      <c r="X1529" t="inlineStr"/>
      <c r="Y1529" t="inlineStr"/>
      <c r="Z1529" t="inlineStr">
        <is>
          <t>2025-10-27T20:42:33.321644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0</v>
      </c>
      <c r="E1530" t="n">
        <v>7</v>
      </c>
      <c r="F1530" t="inlineStr"/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5</v>
      </c>
      <c r="V1530" t="n">
        <v>0.1129606051722692</v>
      </c>
      <c r="W1530" t="n">
        <v>0</v>
      </c>
      <c r="X1530" t="inlineStr"/>
      <c r="Y1530" t="inlineStr"/>
      <c r="Z1530" t="inlineStr">
        <is>
          <t>2025-10-27T20:42:33.321644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0</v>
      </c>
      <c r="E1531" t="n">
        <v>7</v>
      </c>
      <c r="F1531" t="inlineStr"/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5</v>
      </c>
      <c r="V1531" t="n">
        <v>0.04136109258979559</v>
      </c>
      <c r="W1531" t="n">
        <v>0</v>
      </c>
      <c r="X1531" t="inlineStr"/>
      <c r="Y1531" t="inlineStr"/>
      <c r="Z1531" t="inlineStr">
        <is>
          <t>2025-10-27T20:42:33.321644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0</v>
      </c>
      <c r="E1532" t="n">
        <v>7</v>
      </c>
      <c r="F1532" t="inlineStr"/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0.02987189963459969</v>
      </c>
      <c r="W1532" t="n">
        <v>0</v>
      </c>
      <c r="X1532" t="inlineStr"/>
      <c r="Y1532" t="inlineStr"/>
      <c r="Z1532" t="inlineStr">
        <is>
          <t>2025-10-27T20:42:33.321644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0</v>
      </c>
      <c r="E1533" t="n">
        <v>7</v>
      </c>
      <c r="F1533" t="inlineStr"/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5</v>
      </c>
      <c r="V1533" t="n">
        <v>0.07750937703288455</v>
      </c>
      <c r="W1533" t="n">
        <v>0</v>
      </c>
      <c r="X1533" t="inlineStr"/>
      <c r="Y1533" t="inlineStr"/>
      <c r="Z1533" t="inlineStr">
        <is>
          <t>2025-10-27T20:42:33.321644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0</v>
      </c>
      <c r="E1534" t="n">
        <v>7</v>
      </c>
      <c r="F1534" t="inlineStr"/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5</v>
      </c>
      <c r="V1534" t="n">
        <v>0.0444736456811082</v>
      </c>
      <c r="W1534" t="n">
        <v>0</v>
      </c>
      <c r="X1534" t="inlineStr"/>
      <c r="Y1534" t="inlineStr"/>
      <c r="Z1534" t="inlineStr">
        <is>
          <t>2025-10-27T20:42:33.321644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0</v>
      </c>
      <c r="E1535" t="n">
        <v>7</v>
      </c>
      <c r="F1535" t="inlineStr"/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5</v>
      </c>
      <c r="V1535" t="n">
        <v>0.01730606483926586</v>
      </c>
      <c r="W1535" t="n">
        <v>0</v>
      </c>
      <c r="X1535" t="inlineStr"/>
      <c r="Y1535" t="inlineStr"/>
      <c r="Z1535" t="inlineStr">
        <is>
          <t>2025-10-27T20:42:33.321644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0</v>
      </c>
      <c r="E1536" t="n">
        <v>7</v>
      </c>
      <c r="F1536" t="inlineStr"/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5</v>
      </c>
      <c r="V1536" t="n">
        <v>0.1237338181125178</v>
      </c>
      <c r="W1536" t="n">
        <v>0</v>
      </c>
      <c r="X1536" t="inlineStr"/>
      <c r="Y1536" t="inlineStr"/>
      <c r="Z1536" t="inlineStr">
        <is>
          <t>2025-10-27T20:42:33.321644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0</v>
      </c>
      <c r="E1537" t="n">
        <v>7</v>
      </c>
      <c r="F1537" t="inlineStr"/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0.7142857142857143</v>
      </c>
      <c r="L1537" t="inlineStr"/>
      <c r="M1537" t="n">
        <v>1</v>
      </c>
      <c r="N1537" t="b">
        <v>0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5</v>
      </c>
      <c r="V1537" t="n">
        <v>0.03906325343996286</v>
      </c>
      <c r="W1537" t="n">
        <v>0</v>
      </c>
      <c r="X1537" t="inlineStr"/>
      <c r="Y1537" t="inlineStr"/>
      <c r="Z1537" t="inlineStr">
        <is>
          <t>2025-10-27T20:42:33.321644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0</v>
      </c>
      <c r="E1538" t="n">
        <v>7</v>
      </c>
      <c r="F1538" t="inlineStr"/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5</v>
      </c>
      <c r="V1538" t="n">
        <v>0.08819908363160792</v>
      </c>
      <c r="W1538" t="n">
        <v>0</v>
      </c>
      <c r="X1538" t="inlineStr"/>
      <c r="Y1538" t="inlineStr"/>
      <c r="Z1538" t="inlineStr">
        <is>
          <t>2025-10-27T20:42:33.321644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0</v>
      </c>
      <c r="E1539" t="n">
        <v>7</v>
      </c>
      <c r="F1539" t="inlineStr"/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5</v>
      </c>
      <c r="V1539" t="n">
        <v>0.02987189870327711</v>
      </c>
      <c r="W1539" t="n">
        <v>0</v>
      </c>
      <c r="X1539" t="inlineStr"/>
      <c r="Y1539" t="inlineStr"/>
      <c r="Z1539" t="inlineStr">
        <is>
          <t>2025-10-27T20:42:33.321644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0</v>
      </c>
      <c r="E1540" t="n">
        <v>7</v>
      </c>
      <c r="F1540" t="inlineStr"/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5</v>
      </c>
      <c r="V1540" t="n">
        <v>0.04136109724640846</v>
      </c>
      <c r="W1540" t="n">
        <v>0</v>
      </c>
      <c r="X1540" t="inlineStr"/>
      <c r="Y1540" t="inlineStr"/>
      <c r="Z1540" t="inlineStr">
        <is>
          <t>2025-10-27T20:42:33.321644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0</v>
      </c>
      <c r="E1541" t="n">
        <v>7</v>
      </c>
      <c r="F1541" t="inlineStr"/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5</v>
      </c>
      <c r="V1541" t="n">
        <v>0.03446757420897484</v>
      </c>
      <c r="W1541" t="n">
        <v>0</v>
      </c>
      <c r="X1541" t="inlineStr"/>
      <c r="Y1541" t="inlineStr"/>
      <c r="Z1541" t="inlineStr">
        <is>
          <t>2025-10-27T20:42:33.321644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0</v>
      </c>
      <c r="E1542" t="n">
        <v>7</v>
      </c>
      <c r="F1542" t="inlineStr"/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0.8571428571428571</v>
      </c>
      <c r="L1542" t="inlineStr"/>
      <c r="M1542" t="n">
        <v>1</v>
      </c>
      <c r="N1542" t="b">
        <v>0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6</v>
      </c>
      <c r="V1542" t="n">
        <v>0.02297838404774666</v>
      </c>
      <c r="W1542" t="n">
        <v>0</v>
      </c>
      <c r="X1542" t="inlineStr"/>
      <c r="Y1542" t="inlineStr"/>
      <c r="Z1542" t="inlineStr">
        <is>
          <t>2025-10-27T20:42:33.321644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0</v>
      </c>
      <c r="E1543" t="n">
        <v>7</v>
      </c>
      <c r="F1543" t="inlineStr"/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0.7142857142857143</v>
      </c>
      <c r="L1543" t="inlineStr"/>
      <c r="M1543" t="n">
        <v>1</v>
      </c>
      <c r="N1543" t="b">
        <v>0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5</v>
      </c>
      <c r="V1543" t="n">
        <v>0.01608486752957106</v>
      </c>
      <c r="W1543" t="n">
        <v>0</v>
      </c>
      <c r="X1543" t="inlineStr"/>
      <c r="Y1543" t="inlineStr"/>
      <c r="Z1543" t="inlineStr">
        <is>
          <t>2025-10-27T20:42:33.321644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0</v>
      </c>
      <c r="E1544" t="n">
        <v>7</v>
      </c>
      <c r="F1544" t="inlineStr"/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5</v>
      </c>
      <c r="V1544" t="n">
        <v>0.02527622319757938</v>
      </c>
      <c r="W1544" t="n">
        <v>0</v>
      </c>
      <c r="X1544" t="inlineStr"/>
      <c r="Y1544" t="inlineStr"/>
      <c r="Z1544" t="inlineStr">
        <is>
          <t>2025-10-27T20:42:33.321644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0</v>
      </c>
      <c r="E1545" t="n">
        <v>7</v>
      </c>
      <c r="F1545" t="inlineStr"/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5</v>
      </c>
      <c r="V1545" t="n">
        <v>0.02757406141608953</v>
      </c>
      <c r="W1545" t="n">
        <v>0</v>
      </c>
      <c r="X1545" t="inlineStr"/>
      <c r="Y1545" t="inlineStr"/>
      <c r="Z1545" t="inlineStr">
        <is>
          <t>2025-10-27T20:42:33.321644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0</v>
      </c>
      <c r="E1546" t="n">
        <v>7</v>
      </c>
      <c r="F1546" t="inlineStr"/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5</v>
      </c>
      <c r="V1546" t="n">
        <v>0.02068054676055908</v>
      </c>
      <c r="W1546" t="n">
        <v>0</v>
      </c>
      <c r="X1546" t="inlineStr"/>
      <c r="Y1546" t="inlineStr"/>
      <c r="Z1546" t="inlineStr">
        <is>
          <t>2025-10-27T20:42:33.321644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0</v>
      </c>
      <c r="E1547" t="n">
        <v>7</v>
      </c>
      <c r="F1547" t="inlineStr"/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5</v>
      </c>
      <c r="V1547" t="n">
        <v>0.02598571155439788</v>
      </c>
      <c r="W1547" t="n">
        <v>0</v>
      </c>
      <c r="X1547" t="inlineStr"/>
      <c r="Y1547" t="inlineStr"/>
      <c r="Z1547" t="inlineStr">
        <is>
          <t>2025-10-27T20:42:33.321644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0</v>
      </c>
      <c r="E1548" t="n">
        <v>7</v>
      </c>
      <c r="F1548" t="inlineStr"/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0.7142857142857143</v>
      </c>
      <c r="L1548" t="inlineStr"/>
      <c r="M1548" t="n">
        <v>1</v>
      </c>
      <c r="N1548" t="b">
        <v>0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0.02618989662861558</v>
      </c>
      <c r="W1548" t="n">
        <v>0</v>
      </c>
      <c r="X1548" t="inlineStr"/>
      <c r="Y1548" t="inlineStr"/>
      <c r="Z1548" t="inlineStr">
        <is>
          <t>2025-10-27T20:42:33.321644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0</v>
      </c>
      <c r="E1549" t="n">
        <v>7</v>
      </c>
      <c r="F1549" t="inlineStr"/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5</v>
      </c>
      <c r="V1549" t="n">
        <v>0.09583474160172045</v>
      </c>
      <c r="W1549" t="n">
        <v>0</v>
      </c>
      <c r="X1549" t="inlineStr"/>
      <c r="Y1549" t="inlineStr"/>
      <c r="Z1549" t="inlineStr">
        <is>
          <t>2025-10-27T20:42:33.321644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0</v>
      </c>
      <c r="E1550" t="n">
        <v>7</v>
      </c>
      <c r="F1550" t="inlineStr"/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5</v>
      </c>
      <c r="V1550" t="n">
        <v>0.01608486846089363</v>
      </c>
      <c r="W1550" t="n">
        <v>0</v>
      </c>
      <c r="X1550" t="inlineStr"/>
      <c r="Y1550" t="inlineStr"/>
      <c r="Z1550" t="inlineStr">
        <is>
          <t>2025-10-27T20:42:33.321644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0</v>
      </c>
      <c r="E1551" t="n">
        <v>7</v>
      </c>
      <c r="F1551" t="inlineStr"/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5</v>
      </c>
      <c r="V1551" t="n">
        <v>0.03574555756188054</v>
      </c>
      <c r="W1551" t="n">
        <v>0</v>
      </c>
      <c r="X1551" t="inlineStr"/>
      <c r="Y1551" t="inlineStr"/>
      <c r="Z1551" t="inlineStr">
        <is>
          <t>2025-10-27T20:42:33.321644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0</v>
      </c>
      <c r="E1552" t="n">
        <v>7</v>
      </c>
      <c r="F1552" t="inlineStr"/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5</v>
      </c>
      <c r="V1552" t="n">
        <v>0.03446758165955544</v>
      </c>
      <c r="W1552" t="n">
        <v>0</v>
      </c>
      <c r="X1552" t="inlineStr"/>
      <c r="Y1552" t="inlineStr"/>
      <c r="Z1552" t="inlineStr">
        <is>
          <t>2025-10-27T20:42:33.321644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0</v>
      </c>
      <c r="E1553" t="n">
        <v>7</v>
      </c>
      <c r="F1553" t="inlineStr"/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5</v>
      </c>
      <c r="V1553" t="n">
        <v>0.03160842982696928</v>
      </c>
      <c r="W1553" t="n">
        <v>0</v>
      </c>
      <c r="X1553" t="inlineStr"/>
      <c r="Y1553" t="inlineStr"/>
      <c r="Z1553" t="inlineStr">
        <is>
          <t>2025-10-27T20:42:33.321644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0</v>
      </c>
      <c r="E1554" t="n">
        <v>7</v>
      </c>
      <c r="F1554" t="inlineStr"/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0.8571428571428571</v>
      </c>
      <c r="L1554" t="inlineStr"/>
      <c r="M1554" t="n">
        <v>1</v>
      </c>
      <c r="N1554" t="b">
        <v>0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6</v>
      </c>
      <c r="V1554" t="n">
        <v>0.03065649855409807</v>
      </c>
      <c r="W1554" t="n">
        <v>0</v>
      </c>
      <c r="X1554" t="inlineStr"/>
      <c r="Y1554" t="inlineStr"/>
      <c r="Z1554" t="inlineStr">
        <is>
          <t>2025-10-27T20:42:33.321644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0</v>
      </c>
      <c r="E1555" t="n">
        <v>7</v>
      </c>
      <c r="F1555" t="inlineStr"/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5</v>
      </c>
      <c r="V1555" t="n">
        <v>0.02068054862320423</v>
      </c>
      <c r="W1555" t="n">
        <v>0</v>
      </c>
      <c r="X1555" t="inlineStr"/>
      <c r="Y1555" t="inlineStr"/>
      <c r="Z1555" t="inlineStr">
        <is>
          <t>2025-10-27T20:42:33.321644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0</v>
      </c>
      <c r="E1556" t="n">
        <v>7</v>
      </c>
      <c r="F1556" t="inlineStr"/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0.7142857142857143</v>
      </c>
      <c r="L1556" t="inlineStr"/>
      <c r="M1556" t="n">
        <v>1</v>
      </c>
      <c r="N1556" t="b">
        <v>0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5</v>
      </c>
      <c r="V1556" t="n">
        <v>0.0376123099472213</v>
      </c>
      <c r="W1556" t="n">
        <v>0</v>
      </c>
      <c r="X1556" t="inlineStr"/>
      <c r="Y1556" t="inlineStr"/>
      <c r="Z1556" t="inlineStr">
        <is>
          <t>2025-10-27T20:42:33.321644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0</v>
      </c>
      <c r="E1557" t="n">
        <v>7</v>
      </c>
      <c r="F1557" t="inlineStr"/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5</v>
      </c>
      <c r="V1557" t="n">
        <v>0.0252762227319181</v>
      </c>
      <c r="W1557" t="n">
        <v>0</v>
      </c>
      <c r="X1557" t="inlineStr"/>
      <c r="Y1557" t="inlineStr"/>
      <c r="Z1557" t="inlineStr">
        <is>
          <t>2025-10-27T20:42:33.321644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0</v>
      </c>
      <c r="E1558" t="n">
        <v>7</v>
      </c>
      <c r="F1558" t="inlineStr"/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5</v>
      </c>
      <c r="V1558" t="n">
        <v>0.02527622506022453</v>
      </c>
      <c r="W1558" t="n">
        <v>0</v>
      </c>
      <c r="X1558" t="inlineStr"/>
      <c r="Y1558" t="inlineStr"/>
      <c r="Z1558" t="inlineStr">
        <is>
          <t>2025-10-27T20:42:33.321644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0</v>
      </c>
      <c r="E1559" t="n">
        <v>7</v>
      </c>
      <c r="F1559" t="inlineStr"/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0.7142857142857143</v>
      </c>
      <c r="L1559" t="inlineStr"/>
      <c r="M1559" t="n">
        <v>1</v>
      </c>
      <c r="N1559" t="b">
        <v>0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5</v>
      </c>
      <c r="V1559" t="n">
        <v>0.03141311890209588</v>
      </c>
      <c r="W1559" t="n">
        <v>0</v>
      </c>
      <c r="X1559" t="inlineStr"/>
      <c r="Y1559" t="inlineStr"/>
      <c r="Z1559" t="inlineStr">
        <is>
          <t>2025-10-27T20:42:33.321644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0</v>
      </c>
      <c r="E1560" t="n">
        <v>7</v>
      </c>
      <c r="F1560" t="inlineStr"/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0.8571428571428571</v>
      </c>
      <c r="L1560" t="inlineStr"/>
      <c r="M1560" t="n">
        <v>1</v>
      </c>
      <c r="N1560" t="b">
        <v>0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6</v>
      </c>
      <c r="V1560" t="n">
        <v>0.03676541894674301</v>
      </c>
      <c r="W1560" t="n">
        <v>0</v>
      </c>
      <c r="X1560" t="inlineStr"/>
      <c r="Y1560" t="inlineStr"/>
      <c r="Z1560" t="inlineStr">
        <is>
          <t>2025-10-27T20:42:33.321644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0</v>
      </c>
      <c r="E1561" t="n">
        <v>7</v>
      </c>
      <c r="F1561" t="inlineStr"/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0.7142857142857143</v>
      </c>
      <c r="L1561" t="inlineStr"/>
      <c r="M1561" t="n">
        <v>1</v>
      </c>
      <c r="N1561" t="b">
        <v>0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5</v>
      </c>
      <c r="V1561" t="n">
        <v>0.1171897677704692</v>
      </c>
      <c r="W1561" t="n">
        <v>0</v>
      </c>
      <c r="X1561" t="inlineStr"/>
      <c r="Y1561" t="inlineStr"/>
      <c r="Z1561" t="inlineStr">
        <is>
          <t>2025-10-27T20:42:33.321644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0</v>
      </c>
      <c r="E1562" t="n">
        <v>7</v>
      </c>
      <c r="F1562" t="inlineStr"/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5</v>
      </c>
      <c r="V1562" t="n">
        <v>0.01608486939221621</v>
      </c>
      <c r="W1562" t="n">
        <v>0</v>
      </c>
      <c r="X1562" t="inlineStr"/>
      <c r="Y1562" t="inlineStr"/>
      <c r="Z1562" t="inlineStr">
        <is>
          <t>2025-10-27T20:42:33.321644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0</v>
      </c>
      <c r="E1563" t="n">
        <v>7</v>
      </c>
      <c r="F1563" t="inlineStr"/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5</v>
      </c>
      <c r="V1563" t="n">
        <v>0.01730606520778332</v>
      </c>
      <c r="W1563" t="n">
        <v>0</v>
      </c>
      <c r="X1563" t="inlineStr"/>
      <c r="Y1563" t="inlineStr"/>
      <c r="Z1563" t="inlineStr">
        <is>
          <t>2025-10-27T20:42:33.321644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0</v>
      </c>
      <c r="E1564" t="n">
        <v>7</v>
      </c>
      <c r="F1564" t="inlineStr"/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0.7142857142857143</v>
      </c>
      <c r="L1564" t="inlineStr"/>
      <c r="M1564" t="n">
        <v>1</v>
      </c>
      <c r="N1564" t="b">
        <v>0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5</v>
      </c>
      <c r="V1564" t="n">
        <v>0.01378703047521412</v>
      </c>
      <c r="W1564" t="n">
        <v>0</v>
      </c>
      <c r="X1564" t="inlineStr"/>
      <c r="Y1564" t="inlineStr"/>
      <c r="Z1564" t="inlineStr">
        <is>
          <t>2025-10-27T20:42:33.335689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0</v>
      </c>
      <c r="E1565" t="n">
        <v>7</v>
      </c>
      <c r="F1565" t="inlineStr"/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5</v>
      </c>
      <c r="V1565" t="n">
        <v>0.117403956977881</v>
      </c>
      <c r="W1565" t="n">
        <v>0</v>
      </c>
      <c r="X1565" t="inlineStr"/>
      <c r="Y1565" t="inlineStr"/>
      <c r="Z1565" t="inlineStr">
        <is>
          <t>2025-10-27T20:42:33.335689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0</v>
      </c>
      <c r="E1566" t="n">
        <v>7</v>
      </c>
      <c r="F1566" t="inlineStr"/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5</v>
      </c>
      <c r="V1566" t="n">
        <v>0.1543595385972887</v>
      </c>
      <c r="W1566" t="n">
        <v>0</v>
      </c>
      <c r="X1566" t="inlineStr"/>
      <c r="Y1566" t="inlineStr"/>
      <c r="Z1566" t="inlineStr">
        <is>
          <t>2025-10-27T20:42:33.335689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0</v>
      </c>
      <c r="E1567" t="n">
        <v>7</v>
      </c>
      <c r="F1567" t="inlineStr"/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5</v>
      </c>
      <c r="V1567" t="n">
        <v>0.06972277338143409</v>
      </c>
      <c r="W1567" t="n">
        <v>0</v>
      </c>
      <c r="X1567" t="inlineStr"/>
      <c r="Y1567" t="inlineStr"/>
      <c r="Z1567" t="inlineStr">
        <is>
          <t>2025-10-27T20:42:33.335689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0</v>
      </c>
      <c r="E1568" t="n">
        <v>7</v>
      </c>
      <c r="F1568" t="inlineStr"/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5</v>
      </c>
      <c r="V1568" t="n">
        <v>0.09919313126426518</v>
      </c>
      <c r="W1568" t="n">
        <v>0</v>
      </c>
      <c r="X1568" t="inlineStr"/>
      <c r="Y1568" t="inlineStr"/>
      <c r="Z1568" t="inlineStr">
        <is>
          <t>2025-10-27T20:42:33.335689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0</v>
      </c>
      <c r="E1569" t="n">
        <v>7</v>
      </c>
      <c r="F1569" t="inlineStr"/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0.7142857142857143</v>
      </c>
      <c r="L1569" t="inlineStr"/>
      <c r="M1569" t="n">
        <v>1</v>
      </c>
      <c r="N1569" t="b">
        <v>0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5</v>
      </c>
      <c r="V1569" t="n">
        <v>0.08617851576306648</v>
      </c>
      <c r="W1569" t="n">
        <v>0</v>
      </c>
      <c r="X1569" t="inlineStr"/>
      <c r="Y1569" t="inlineStr"/>
      <c r="Z1569" t="inlineStr">
        <is>
          <t>2025-10-27T20:42:33.335689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0</v>
      </c>
      <c r="E1570" t="n">
        <v>7</v>
      </c>
      <c r="F1570" t="inlineStr"/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5</v>
      </c>
      <c r="V1570" t="n">
        <v>0.03418314080092182</v>
      </c>
      <c r="W1570" t="n">
        <v>0</v>
      </c>
      <c r="X1570" t="inlineStr"/>
      <c r="Y1570" t="inlineStr"/>
      <c r="Z1570" t="inlineStr">
        <is>
          <t>2025-10-27T20:42:33.335689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0</v>
      </c>
      <c r="E1571" t="n">
        <v>7</v>
      </c>
      <c r="F1571" t="inlineStr"/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5</v>
      </c>
      <c r="V1571" t="n">
        <v>0.01838270947337151</v>
      </c>
      <c r="W1571" t="n">
        <v>0</v>
      </c>
      <c r="X1571" t="inlineStr"/>
      <c r="Y1571" t="inlineStr"/>
      <c r="Z1571" t="inlineStr">
        <is>
          <t>2025-10-27T20:42:33.335689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0</v>
      </c>
      <c r="E1572" t="n">
        <v>7</v>
      </c>
      <c r="F1572" t="inlineStr"/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5</v>
      </c>
      <c r="V1572" t="n">
        <v>0.04136109258979559</v>
      </c>
      <c r="W1572" t="n">
        <v>0</v>
      </c>
      <c r="X1572" t="inlineStr"/>
      <c r="Y1572" t="inlineStr"/>
      <c r="Z1572" t="inlineStr">
        <is>
          <t>2025-10-27T20:42:33.335689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0</v>
      </c>
      <c r="E1573" t="n">
        <v>7</v>
      </c>
      <c r="F1573" t="inlineStr"/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5</v>
      </c>
      <c r="V1573" t="n">
        <v>0.05476271524094045</v>
      </c>
      <c r="W1573" t="n">
        <v>0</v>
      </c>
      <c r="X1573" t="inlineStr"/>
      <c r="Y1573" t="inlineStr"/>
      <c r="Z1573" t="inlineStr">
        <is>
          <t>2025-10-27T20:42:33.335689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0</v>
      </c>
      <c r="E1574" t="n">
        <v>7</v>
      </c>
      <c r="F1574" t="inlineStr"/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5</v>
      </c>
      <c r="V1574" t="n">
        <v>0.07789751069292977</v>
      </c>
      <c r="W1574" t="n">
        <v>0</v>
      </c>
      <c r="X1574" t="inlineStr"/>
      <c r="Y1574" t="inlineStr"/>
      <c r="Z1574" t="inlineStr">
        <is>
          <t>2025-10-27T20:42:33.335689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0</v>
      </c>
      <c r="E1575" t="n">
        <v>7</v>
      </c>
      <c r="F1575" t="inlineStr"/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5</v>
      </c>
      <c r="V1575" t="n">
        <v>0.02891810790065242</v>
      </c>
      <c r="W1575" t="n">
        <v>0</v>
      </c>
      <c r="X1575" t="inlineStr"/>
      <c r="Y1575" t="inlineStr"/>
      <c r="Z1575" t="inlineStr">
        <is>
          <t>2025-10-27T20:42:33.335689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0</v>
      </c>
      <c r="E1576" t="n">
        <v>7</v>
      </c>
      <c r="F1576" t="inlineStr"/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5</v>
      </c>
      <c r="V1576" t="n">
        <v>0.05744595639407635</v>
      </c>
      <c r="W1576" t="n">
        <v>0</v>
      </c>
      <c r="X1576" t="inlineStr"/>
      <c r="Y1576" t="inlineStr"/>
      <c r="Z1576" t="inlineStr">
        <is>
          <t>2025-10-27T20:42:33.335689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0</v>
      </c>
      <c r="E1577" t="n">
        <v>7</v>
      </c>
      <c r="F1577" t="inlineStr"/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5</v>
      </c>
      <c r="V1577" t="n">
        <v>0.02062369383801869</v>
      </c>
      <c r="W1577" t="n">
        <v>0</v>
      </c>
      <c r="X1577" t="inlineStr"/>
      <c r="Y1577" t="inlineStr"/>
      <c r="Z1577" t="inlineStr">
        <is>
          <t>2025-10-27T20:42:33.335689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0</v>
      </c>
      <c r="E1578" t="n">
        <v>7</v>
      </c>
      <c r="F1578" t="inlineStr"/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0.7142857142857143</v>
      </c>
      <c r="L1578" t="inlineStr"/>
      <c r="M1578" t="n">
        <v>1</v>
      </c>
      <c r="N1578" t="b">
        <v>0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5</v>
      </c>
      <c r="V1578" t="n">
        <v>0.0942409781440821</v>
      </c>
      <c r="W1578" t="n">
        <v>0</v>
      </c>
      <c r="X1578" t="inlineStr"/>
      <c r="Y1578" t="inlineStr"/>
      <c r="Z1578" t="inlineStr">
        <is>
          <t>2025-10-27T20:42:33.335689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0</v>
      </c>
      <c r="E1579" t="n">
        <v>7</v>
      </c>
      <c r="F1579" t="inlineStr"/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5</v>
      </c>
      <c r="V1579" t="n">
        <v>0.05055244266986847</v>
      </c>
      <c r="W1579" t="n">
        <v>0</v>
      </c>
      <c r="X1579" t="inlineStr"/>
      <c r="Y1579" t="inlineStr"/>
      <c r="Z1579" t="inlineStr">
        <is>
          <t>2025-10-27T20:42:33.335689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0</v>
      </c>
      <c r="E1580" t="n">
        <v>7</v>
      </c>
      <c r="F1580" t="inlineStr"/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5</v>
      </c>
      <c r="V1580" t="n">
        <v>0.1546500033455853</v>
      </c>
      <c r="W1580" t="n">
        <v>0</v>
      </c>
      <c r="X1580" t="inlineStr"/>
      <c r="Y1580" t="inlineStr"/>
      <c r="Z1580" t="inlineStr">
        <is>
          <t>2025-10-27T20:42:33.335689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0</v>
      </c>
      <c r="E1581" t="n">
        <v>7</v>
      </c>
      <c r="F1581" t="inlineStr"/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5</v>
      </c>
      <c r="V1581" t="n">
        <v>0.03730257160767336</v>
      </c>
      <c r="W1581" t="n">
        <v>0</v>
      </c>
      <c r="X1581" t="inlineStr"/>
      <c r="Y1581" t="inlineStr"/>
      <c r="Z1581" t="inlineStr">
        <is>
          <t>2025-10-27T20:42:33.335689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0</v>
      </c>
      <c r="E1582" t="n">
        <v>7</v>
      </c>
      <c r="F1582" t="inlineStr"/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5</v>
      </c>
      <c r="V1582" t="n">
        <v>0.03830102998024975</v>
      </c>
      <c r="W1582" t="n">
        <v>0</v>
      </c>
      <c r="X1582" t="inlineStr"/>
      <c r="Y1582" t="inlineStr"/>
      <c r="Z1582" t="inlineStr">
        <is>
          <t>2025-10-27T20:42:33.335689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0</v>
      </c>
      <c r="E1583" t="n">
        <v>7</v>
      </c>
      <c r="F1583" t="inlineStr"/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5</v>
      </c>
      <c r="V1583" t="n">
        <v>0.02527622506022453</v>
      </c>
      <c r="W1583" t="n">
        <v>0</v>
      </c>
      <c r="X1583" t="inlineStr"/>
      <c r="Y1583" t="inlineStr"/>
      <c r="Z1583" t="inlineStr">
        <is>
          <t>2025-10-27T20:42:33.335689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0</v>
      </c>
      <c r="E1584" t="n">
        <v>7</v>
      </c>
      <c r="F1584" t="inlineStr"/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5</v>
      </c>
      <c r="V1584" t="n">
        <v>0.02527622319757938</v>
      </c>
      <c r="W1584" t="n">
        <v>0</v>
      </c>
      <c r="X1584" t="inlineStr"/>
      <c r="Y1584" t="inlineStr"/>
      <c r="Z1584" t="inlineStr">
        <is>
          <t>2025-10-27T20:42:33.336706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0</v>
      </c>
      <c r="E1585" t="n">
        <v>7</v>
      </c>
      <c r="F1585" t="inlineStr"/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0.7142857142857143</v>
      </c>
      <c r="L1585" t="inlineStr"/>
      <c r="M1585" t="n">
        <v>1</v>
      </c>
      <c r="N1585" t="b">
        <v>0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0.0137064747732305</v>
      </c>
      <c r="W1585" t="n">
        <v>0</v>
      </c>
      <c r="X1585" t="inlineStr"/>
      <c r="Y1585" t="inlineStr"/>
      <c r="Z1585" t="inlineStr">
        <is>
          <t>2025-10-27T20:42:33.336706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0</v>
      </c>
      <c r="E1586" t="n">
        <v>7</v>
      </c>
      <c r="F1586" t="inlineStr"/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5</v>
      </c>
      <c r="V1586" t="n">
        <v>0.07123299175873399</v>
      </c>
      <c r="W1586" t="n">
        <v>0</v>
      </c>
      <c r="X1586" t="inlineStr"/>
      <c r="Y1586" t="inlineStr"/>
      <c r="Z1586" t="inlineStr">
        <is>
          <t>2025-10-27T20:42:33.336706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0</v>
      </c>
      <c r="E1587" t="n">
        <v>7</v>
      </c>
      <c r="F1587" t="inlineStr"/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5</v>
      </c>
      <c r="V1587" t="n">
        <v>0.06616136255238306</v>
      </c>
      <c r="W1587" t="n">
        <v>0</v>
      </c>
      <c r="X1587" t="inlineStr"/>
      <c r="Y1587" t="inlineStr"/>
      <c r="Z1587" t="inlineStr">
        <is>
          <t>2025-10-27T20:42:33.336706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0</v>
      </c>
      <c r="E1588" t="n">
        <v>7</v>
      </c>
      <c r="F1588" t="inlineStr"/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5</v>
      </c>
      <c r="V1588" t="n">
        <v>0.05332935108407415</v>
      </c>
      <c r="W1588" t="n">
        <v>0</v>
      </c>
      <c r="X1588" t="inlineStr"/>
      <c r="Y1588" t="inlineStr"/>
      <c r="Z1588" t="inlineStr">
        <is>
          <t>2025-10-27T20:42:33.336706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0</v>
      </c>
      <c r="E1589" t="n">
        <v>7</v>
      </c>
      <c r="F1589" t="inlineStr"/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5</v>
      </c>
      <c r="V1589" t="n">
        <v>0.03141311840520214</v>
      </c>
      <c r="W1589" t="n">
        <v>0</v>
      </c>
      <c r="X1589" t="inlineStr"/>
      <c r="Y1589" t="inlineStr"/>
      <c r="Z1589" t="inlineStr">
        <is>
          <t>2025-10-27T20:42:33.336706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0</v>
      </c>
      <c r="E1590" t="n">
        <v>7</v>
      </c>
      <c r="F1590" t="inlineStr"/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5</v>
      </c>
      <c r="V1590" t="n">
        <v>0.0288317892564565</v>
      </c>
      <c r="W1590" t="n">
        <v>0</v>
      </c>
      <c r="X1590" t="inlineStr"/>
      <c r="Y1590" t="inlineStr"/>
      <c r="Z1590" t="inlineStr">
        <is>
          <t>2025-10-27T20:42:33.336706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0</v>
      </c>
      <c r="E1591" t="n">
        <v>7</v>
      </c>
      <c r="F1591" t="inlineStr"/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5</v>
      </c>
      <c r="V1591" t="n">
        <v>0.08565596201960934</v>
      </c>
      <c r="W1591" t="n">
        <v>0</v>
      </c>
      <c r="X1591" t="inlineStr"/>
      <c r="Y1591" t="inlineStr"/>
      <c r="Z1591" t="inlineStr">
        <is>
          <t>2025-10-27T20:42:33.336706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0</v>
      </c>
      <c r="E1592" t="n">
        <v>7</v>
      </c>
      <c r="F1592" t="inlineStr"/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0.7142857142857143</v>
      </c>
      <c r="L1592" t="inlineStr"/>
      <c r="M1592" t="n">
        <v>1</v>
      </c>
      <c r="N1592" t="b">
        <v>0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5</v>
      </c>
      <c r="V1592" t="n">
        <v>0.02297838218510151</v>
      </c>
      <c r="W1592" t="n">
        <v>0</v>
      </c>
      <c r="X1592" t="inlineStr"/>
      <c r="Y1592" t="inlineStr"/>
      <c r="Z1592" t="inlineStr">
        <is>
          <t>2025-10-27T20:42:33.336706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0</v>
      </c>
      <c r="E1593" t="n">
        <v>7</v>
      </c>
      <c r="F1593" t="inlineStr"/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5</v>
      </c>
      <c r="V1593" t="n">
        <v>0.122493205514836</v>
      </c>
      <c r="W1593" t="n">
        <v>0</v>
      </c>
      <c r="X1593" t="inlineStr"/>
      <c r="Y1593" t="inlineStr"/>
      <c r="Z1593" t="inlineStr">
        <is>
          <t>2025-10-27T20:42:33.336706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0</v>
      </c>
      <c r="E1594" t="n">
        <v>7</v>
      </c>
      <c r="F1594" t="inlineStr"/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5</v>
      </c>
      <c r="V1594" t="n">
        <v>0.03716274779416437</v>
      </c>
      <c r="W1594" t="n">
        <v>0</v>
      </c>
      <c r="X1594" t="inlineStr"/>
      <c r="Y1594" t="inlineStr"/>
      <c r="Z1594" t="inlineStr">
        <is>
          <t>2025-10-27T20:42:33.336706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0</v>
      </c>
      <c r="E1595" t="n">
        <v>7</v>
      </c>
      <c r="F1595" t="inlineStr"/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0.8571428571428571</v>
      </c>
      <c r="L1595" t="inlineStr"/>
      <c r="M1595" t="n">
        <v>1</v>
      </c>
      <c r="N1595" t="b">
        <v>0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6</v>
      </c>
      <c r="V1595" t="n">
        <v>0.03885958582956756</v>
      </c>
      <c r="W1595" t="n">
        <v>0</v>
      </c>
      <c r="X1595" t="inlineStr"/>
      <c r="Y1595" t="inlineStr"/>
      <c r="Z1595" t="inlineStr">
        <is>
          <t>2025-10-27T20:42:33.336706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0</v>
      </c>
      <c r="E1596" t="n">
        <v>7</v>
      </c>
      <c r="F1596" t="inlineStr"/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0.0391605103973628</v>
      </c>
      <c r="W1596" t="n">
        <v>0</v>
      </c>
      <c r="X1596" t="inlineStr"/>
      <c r="Y1596" t="inlineStr"/>
      <c r="Z1596" t="inlineStr">
        <is>
          <t>2025-10-27T20:42:33.336706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0</v>
      </c>
      <c r="E1597" t="n">
        <v>7</v>
      </c>
      <c r="F1597" t="inlineStr"/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5</v>
      </c>
      <c r="V1597" t="n">
        <v>0.05974379926919937</v>
      </c>
      <c r="W1597" t="n">
        <v>0</v>
      </c>
      <c r="X1597" t="inlineStr"/>
      <c r="Y1597" t="inlineStr"/>
      <c r="Z1597" t="inlineStr">
        <is>
          <t>2025-10-27T20:42:33.336706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0</v>
      </c>
      <c r="E1598" t="n">
        <v>7</v>
      </c>
      <c r="F1598" t="inlineStr"/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0.7142857142857143</v>
      </c>
      <c r="L1598" t="inlineStr"/>
      <c r="M1598" t="n">
        <v>1</v>
      </c>
      <c r="N1598" t="b">
        <v>0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5</v>
      </c>
      <c r="V1598" t="n">
        <v>0.04453725405972445</v>
      </c>
      <c r="W1598" t="n">
        <v>0</v>
      </c>
      <c r="X1598" t="inlineStr"/>
      <c r="Y1598" t="inlineStr"/>
      <c r="Z1598" t="inlineStr">
        <is>
          <t>2025-10-27T20:42:33.336706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0</v>
      </c>
      <c r="E1599" t="n">
        <v>7</v>
      </c>
      <c r="F1599" t="inlineStr"/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0.7142857142857143</v>
      </c>
      <c r="L1599" t="inlineStr"/>
      <c r="M1599" t="n">
        <v>1</v>
      </c>
      <c r="N1599" t="b">
        <v>0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5</v>
      </c>
      <c r="V1599" t="n">
        <v>0.07097078172858515</v>
      </c>
      <c r="W1599" t="n">
        <v>0</v>
      </c>
      <c r="X1599" t="inlineStr"/>
      <c r="Y1599" t="inlineStr"/>
      <c r="Z1599" t="inlineStr">
        <is>
          <t>2025-10-27T20:42:33.336706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0</v>
      </c>
      <c r="E1600" t="n">
        <v>7</v>
      </c>
      <c r="F1600" t="inlineStr"/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0.7142857142857143</v>
      </c>
      <c r="L1600" t="inlineStr"/>
      <c r="M1600" t="n">
        <v>1</v>
      </c>
      <c r="N1600" t="b">
        <v>0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5</v>
      </c>
      <c r="V1600" t="n">
        <v>0.02068054862320423</v>
      </c>
      <c r="W1600" t="n">
        <v>0</v>
      </c>
      <c r="X1600" t="inlineStr"/>
      <c r="Y1600" t="inlineStr"/>
      <c r="Z1600" t="inlineStr">
        <is>
          <t>2025-10-27T20:42:33.336706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0</v>
      </c>
      <c r="E1601" t="n">
        <v>7</v>
      </c>
      <c r="F1601" t="inlineStr"/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5</v>
      </c>
      <c r="V1601" t="n">
        <v>0.1001807036336656</v>
      </c>
      <c r="W1601" t="n">
        <v>0</v>
      </c>
      <c r="X1601" t="inlineStr"/>
      <c r="Y1601" t="inlineStr"/>
      <c r="Z1601" t="inlineStr">
        <is>
          <t>2025-10-27T20:42:33.336706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0</v>
      </c>
      <c r="E1602" t="n">
        <v>7</v>
      </c>
      <c r="F1602" t="inlineStr"/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0.7142857142857143</v>
      </c>
      <c r="L1602" t="inlineStr"/>
      <c r="M1602" t="n">
        <v>1</v>
      </c>
      <c r="N1602" t="b">
        <v>0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5</v>
      </c>
      <c r="V1602" t="n">
        <v>0.02527622506022453</v>
      </c>
      <c r="W1602" t="n">
        <v>0</v>
      </c>
      <c r="X1602" t="inlineStr"/>
      <c r="Y1602" t="inlineStr"/>
      <c r="Z1602" t="inlineStr">
        <is>
          <t>2025-10-27T20:42:33.336706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0</v>
      </c>
      <c r="E1603" t="n">
        <v>7</v>
      </c>
      <c r="F1603" t="inlineStr"/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5</v>
      </c>
      <c r="V1603" t="n">
        <v>0.09407294725152428</v>
      </c>
      <c r="W1603" t="n">
        <v>0</v>
      </c>
      <c r="X1603" t="inlineStr"/>
      <c r="Y1603" t="inlineStr"/>
      <c r="Z1603" t="inlineStr">
        <is>
          <t>2025-10-27T20:42:33.336706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0</v>
      </c>
      <c r="E1604" t="n">
        <v>7</v>
      </c>
      <c r="F1604" t="inlineStr"/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5</v>
      </c>
      <c r="V1604" t="n">
        <v>0.02757284064525439</v>
      </c>
      <c r="W1604" t="n">
        <v>0</v>
      </c>
      <c r="X1604" t="inlineStr"/>
      <c r="Y1604" t="inlineStr"/>
      <c r="Z1604" t="inlineStr">
        <is>
          <t>2025-10-27T20:42:33.336706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0</v>
      </c>
      <c r="E1605" t="n">
        <v>7</v>
      </c>
      <c r="F1605" t="inlineStr"/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5</v>
      </c>
      <c r="V1605" t="n">
        <v>0.0229783853283152</v>
      </c>
      <c r="W1605" t="n">
        <v>0</v>
      </c>
      <c r="X1605" t="inlineStr"/>
      <c r="Y1605" t="inlineStr"/>
      <c r="Z1605" t="inlineStr">
        <is>
          <t>2025-10-27T20:42:33.336706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0</v>
      </c>
      <c r="E1606" t="n">
        <v>7</v>
      </c>
      <c r="F1606" t="inlineStr"/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5</v>
      </c>
      <c r="V1606" t="n">
        <v>0.0343092786980563</v>
      </c>
      <c r="W1606" t="n">
        <v>0</v>
      </c>
      <c r="X1606" t="inlineStr"/>
      <c r="Y1606" t="inlineStr"/>
      <c r="Z1606" t="inlineStr">
        <is>
          <t>2025-10-27T20:42:33.337723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0</v>
      </c>
      <c r="E1607" t="n">
        <v>7</v>
      </c>
      <c r="F1607" t="inlineStr"/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5</v>
      </c>
      <c r="V1607" t="n">
        <v>0.03730257096027555</v>
      </c>
      <c r="W1607" t="n">
        <v>0</v>
      </c>
      <c r="X1607" t="inlineStr"/>
      <c r="Y1607" t="inlineStr"/>
      <c r="Z1607" t="inlineStr">
        <is>
          <t>2025-10-27T20:42:33.337723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0</v>
      </c>
      <c r="E1608" t="n">
        <v>7</v>
      </c>
      <c r="F1608" t="inlineStr"/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5</v>
      </c>
      <c r="V1608" t="n">
        <v>0.03446757420897484</v>
      </c>
      <c r="W1608" t="n">
        <v>0</v>
      </c>
      <c r="X1608" t="inlineStr"/>
      <c r="Y1608" t="inlineStr"/>
      <c r="Z1608" t="inlineStr">
        <is>
          <t>2025-10-27T20:42:33.337723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0</v>
      </c>
      <c r="E1609" t="n">
        <v>7</v>
      </c>
      <c r="F1609" t="inlineStr"/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5</v>
      </c>
      <c r="V1609" t="n">
        <v>0.05651016603393175</v>
      </c>
      <c r="W1609" t="n">
        <v>0</v>
      </c>
      <c r="X1609" t="inlineStr"/>
      <c r="Y1609" t="inlineStr"/>
      <c r="Z1609" t="inlineStr">
        <is>
          <t>2025-10-27T20:42:33.337723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0</v>
      </c>
      <c r="E1610" t="n">
        <v>7</v>
      </c>
      <c r="F1610" t="inlineStr"/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5</v>
      </c>
      <c r="V1610" t="n">
        <v>0.02955999961672957</v>
      </c>
      <c r="W1610" t="n">
        <v>0</v>
      </c>
      <c r="X1610" t="inlineStr"/>
      <c r="Y1610" t="inlineStr"/>
      <c r="Z1610" t="inlineStr">
        <is>
          <t>2025-10-27T20:42:33.337723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0</v>
      </c>
      <c r="E1611" t="n">
        <v>7</v>
      </c>
      <c r="F1611" t="inlineStr"/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5</v>
      </c>
      <c r="V1611" t="n">
        <v>0.04825461003929377</v>
      </c>
      <c r="W1611" t="n">
        <v>0</v>
      </c>
      <c r="X1611" t="inlineStr"/>
      <c r="Y1611" t="inlineStr"/>
      <c r="Z1611" t="inlineStr">
        <is>
          <t>2025-10-27T20:42:33.337723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0</v>
      </c>
      <c r="E1612" t="n">
        <v>7</v>
      </c>
      <c r="F1612" t="inlineStr"/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5</v>
      </c>
      <c r="V1612" t="n">
        <v>0.03906325157731771</v>
      </c>
      <c r="W1612" t="n">
        <v>0</v>
      </c>
      <c r="X1612" t="inlineStr"/>
      <c r="Y1612" t="inlineStr"/>
      <c r="Z1612" t="inlineStr">
        <is>
          <t>2025-10-27T20:42:33.337723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0</v>
      </c>
      <c r="E1613" t="n">
        <v>7</v>
      </c>
      <c r="F1613" t="inlineStr"/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5</v>
      </c>
      <c r="V1613" t="n">
        <v>0.1519499770485627</v>
      </c>
      <c r="W1613" t="n">
        <v>0</v>
      </c>
      <c r="X1613" t="inlineStr"/>
      <c r="Y1613" t="inlineStr"/>
      <c r="Z1613" t="inlineStr">
        <is>
          <t>2025-10-27T20:42:33.337723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0</v>
      </c>
      <c r="E1614" t="n">
        <v>7</v>
      </c>
      <c r="F1614" t="inlineStr"/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5</v>
      </c>
      <c r="V1614" t="n">
        <v>0.02527622506022453</v>
      </c>
      <c r="W1614" t="n">
        <v>0</v>
      </c>
      <c r="X1614" t="inlineStr"/>
      <c r="Y1614" t="inlineStr"/>
      <c r="Z1614" t="inlineStr">
        <is>
          <t>2025-10-27T20:42:33.337723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0</v>
      </c>
      <c r="E1615" t="n">
        <v>7</v>
      </c>
      <c r="F1615" t="inlineStr"/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0.7142857142857143</v>
      </c>
      <c r="L1615" t="inlineStr"/>
      <c r="M1615" t="n">
        <v>1</v>
      </c>
      <c r="N1615" t="b">
        <v>0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5</v>
      </c>
      <c r="V1615" t="n">
        <v>0.06527146949601219</v>
      </c>
      <c r="W1615" t="n">
        <v>0</v>
      </c>
      <c r="X1615" t="inlineStr"/>
      <c r="Y1615" t="inlineStr"/>
      <c r="Z1615" t="inlineStr">
        <is>
          <t>2025-10-27T20:42:33.337723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0</v>
      </c>
      <c r="E1616" t="n">
        <v>7</v>
      </c>
      <c r="F1616" t="inlineStr"/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5</v>
      </c>
      <c r="V1616" t="n">
        <v>0.03446757979691029</v>
      </c>
      <c r="W1616" t="n">
        <v>0</v>
      </c>
      <c r="X1616" t="inlineStr"/>
      <c r="Y1616" t="inlineStr"/>
      <c r="Z1616" t="inlineStr">
        <is>
          <t>2025-10-27T20:42:33.337723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0</v>
      </c>
      <c r="E1617" t="n">
        <v>7</v>
      </c>
      <c r="F1617" t="inlineStr"/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5</v>
      </c>
      <c r="V1617" t="n">
        <v>0.03216973878443241</v>
      </c>
      <c r="W1617" t="n">
        <v>0</v>
      </c>
      <c r="X1617" t="inlineStr"/>
      <c r="Y1617" t="inlineStr"/>
      <c r="Z1617" t="inlineStr">
        <is>
          <t>2025-10-27T20:42:33.337723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0</v>
      </c>
      <c r="E1618" t="n">
        <v>7</v>
      </c>
      <c r="F1618" t="inlineStr"/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5</v>
      </c>
      <c r="V1618" t="n">
        <v>0.04289123252491256</v>
      </c>
      <c r="W1618" t="n">
        <v>0</v>
      </c>
      <c r="X1618" t="inlineStr"/>
      <c r="Y1618" t="inlineStr"/>
      <c r="Z1618" t="inlineStr">
        <is>
          <t>2025-10-27T20:42:33.337723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0</v>
      </c>
      <c r="E1619" t="n">
        <v>7</v>
      </c>
      <c r="F1619" t="inlineStr"/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5</v>
      </c>
      <c r="V1619" t="n">
        <v>0.08941411253964207</v>
      </c>
      <c r="W1619" t="n">
        <v>0</v>
      </c>
      <c r="X1619" t="inlineStr"/>
      <c r="Y1619" t="inlineStr"/>
      <c r="Z1619" t="inlineStr">
        <is>
          <t>2025-10-27T20:42:33.337723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0</v>
      </c>
      <c r="E1620" t="n">
        <v>7</v>
      </c>
      <c r="F1620" t="inlineStr"/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0.7142857142857143</v>
      </c>
      <c r="L1620" t="inlineStr"/>
      <c r="M1620" t="n">
        <v>1</v>
      </c>
      <c r="N1620" t="b">
        <v>0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5</v>
      </c>
      <c r="V1620" t="n">
        <v>0.08043500621169748</v>
      </c>
      <c r="W1620" t="n">
        <v>0</v>
      </c>
      <c r="X1620" t="inlineStr"/>
      <c r="Y1620" t="inlineStr"/>
      <c r="Z1620" t="inlineStr">
        <is>
          <t>2025-10-27T20:42:33.337723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0</v>
      </c>
      <c r="E1621" t="n">
        <v>7</v>
      </c>
      <c r="F1621" t="inlineStr"/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5</v>
      </c>
      <c r="V1621" t="n">
        <v>0.0495117571620912</v>
      </c>
      <c r="W1621" t="n">
        <v>0</v>
      </c>
      <c r="X1621" t="inlineStr"/>
      <c r="Y1621" t="inlineStr"/>
      <c r="Z1621" t="inlineStr">
        <is>
          <t>2025-10-27T20:42:33.337723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0</v>
      </c>
      <c r="E1622" t="n">
        <v>7</v>
      </c>
      <c r="F1622" t="inlineStr"/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0.7142857142857143</v>
      </c>
      <c r="L1622" t="inlineStr"/>
      <c r="M1622" t="n">
        <v>1</v>
      </c>
      <c r="N1622" t="b">
        <v>0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5</v>
      </c>
      <c r="V1622" t="n">
        <v>0.02068054303526878</v>
      </c>
      <c r="W1622" t="n">
        <v>0</v>
      </c>
      <c r="X1622" t="inlineStr"/>
      <c r="Y1622" t="inlineStr"/>
      <c r="Z1622" t="inlineStr">
        <is>
          <t>2025-10-27T20:42:33.337723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0</v>
      </c>
      <c r="E1623" t="n">
        <v>7</v>
      </c>
      <c r="F1623" t="inlineStr"/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5</v>
      </c>
      <c r="V1623" t="n">
        <v>0.04136108979582787</v>
      </c>
      <c r="W1623" t="n">
        <v>0</v>
      </c>
      <c r="X1623" t="inlineStr"/>
      <c r="Y1623" t="inlineStr"/>
      <c r="Z1623" t="inlineStr">
        <is>
          <t>2025-10-27T20:42:33.337723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0</v>
      </c>
      <c r="E1624" t="n">
        <v>7</v>
      </c>
      <c r="F1624" t="inlineStr"/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5</v>
      </c>
      <c r="V1624" t="n">
        <v>0.04136109724640846</v>
      </c>
      <c r="W1624" t="n">
        <v>0</v>
      </c>
      <c r="X1624" t="inlineStr"/>
      <c r="Y1624" t="inlineStr"/>
      <c r="Z1624" t="inlineStr">
        <is>
          <t>2025-10-27T20:42:33.337723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0</v>
      </c>
      <c r="E1625" t="n">
        <v>7</v>
      </c>
      <c r="F1625" t="inlineStr"/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5</v>
      </c>
      <c r="V1625" t="n">
        <v>0.0586491751913566</v>
      </c>
      <c r="W1625" t="n">
        <v>0</v>
      </c>
      <c r="X1625" t="inlineStr"/>
      <c r="Y1625" t="inlineStr"/>
      <c r="Z1625" t="inlineStr">
        <is>
          <t>2025-10-27T20:42:33.337723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0</v>
      </c>
      <c r="E1626" t="n">
        <v>7</v>
      </c>
      <c r="F1626" t="inlineStr"/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5</v>
      </c>
      <c r="V1626" t="n">
        <v>0.04136109352111816</v>
      </c>
      <c r="W1626" t="n">
        <v>0</v>
      </c>
      <c r="X1626" t="inlineStr"/>
      <c r="Y1626" t="inlineStr"/>
      <c r="Z1626" t="inlineStr">
        <is>
          <t>2025-10-27T20:42:33.337723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0</v>
      </c>
      <c r="E1627" t="n">
        <v>7</v>
      </c>
      <c r="F1627" t="inlineStr"/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5</v>
      </c>
      <c r="V1627" t="n">
        <v>0.01370647456871308</v>
      </c>
      <c r="W1627" t="n">
        <v>0</v>
      </c>
      <c r="X1627" t="inlineStr"/>
      <c r="Y1627" t="inlineStr"/>
      <c r="Z1627" t="inlineStr">
        <is>
          <t>2025-10-27T20:42:33.338728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0</v>
      </c>
      <c r="E1628" t="n">
        <v>7</v>
      </c>
      <c r="F1628" t="inlineStr"/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0.7142857142857143</v>
      </c>
      <c r="L1628" t="inlineStr"/>
      <c r="M1628" t="n">
        <v>1</v>
      </c>
      <c r="N1628" t="b">
        <v>0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5</v>
      </c>
      <c r="V1628" t="n">
        <v>0.05711863776607068</v>
      </c>
      <c r="W1628" t="n">
        <v>0</v>
      </c>
      <c r="X1628" t="inlineStr"/>
      <c r="Y1628" t="inlineStr"/>
      <c r="Z1628" t="inlineStr">
        <is>
          <t>2025-10-27T20:42:33.338728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0</v>
      </c>
      <c r="E1629" t="n">
        <v>7</v>
      </c>
      <c r="F1629" t="inlineStr"/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0.7142857142857143</v>
      </c>
      <c r="L1629" t="inlineStr"/>
      <c r="M1629" t="n">
        <v>1</v>
      </c>
      <c r="N1629" t="b">
        <v>0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5</v>
      </c>
      <c r="V1629" t="n">
        <v>0.07076614564485373</v>
      </c>
      <c r="W1629" t="n">
        <v>0</v>
      </c>
      <c r="X1629" t="inlineStr"/>
      <c r="Y1629" t="inlineStr"/>
      <c r="Z1629" t="inlineStr">
        <is>
          <t>2025-10-27T20:42:33.338728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0</v>
      </c>
      <c r="E1630" t="n">
        <v>7</v>
      </c>
      <c r="F1630" t="inlineStr"/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0.7142857142857143</v>
      </c>
      <c r="L1630" t="inlineStr"/>
      <c r="M1630" t="n">
        <v>1</v>
      </c>
      <c r="N1630" t="b">
        <v>0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5</v>
      </c>
      <c r="V1630" t="n">
        <v>0.04986826448822002</v>
      </c>
      <c r="W1630" t="n">
        <v>0</v>
      </c>
      <c r="X1630" t="inlineStr"/>
      <c r="Y1630" t="inlineStr"/>
      <c r="Z1630" t="inlineStr">
        <is>
          <t>2025-10-27T20:42:33.338728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0</v>
      </c>
      <c r="E1631" t="n">
        <v>7</v>
      </c>
      <c r="F1631" t="inlineStr"/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5</v>
      </c>
      <c r="V1631" t="n">
        <v>0.02738135308027267</v>
      </c>
      <c r="W1631" t="n">
        <v>0</v>
      </c>
      <c r="X1631" t="inlineStr"/>
      <c r="Y1631" t="inlineStr"/>
      <c r="Z1631" t="inlineStr">
        <is>
          <t>2025-10-27T20:42:33.338728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0</v>
      </c>
      <c r="E1632" t="n">
        <v>7</v>
      </c>
      <c r="F1632" t="inlineStr"/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5</v>
      </c>
      <c r="V1632" t="n">
        <v>0.0500862920154756</v>
      </c>
      <c r="W1632" t="n">
        <v>0</v>
      </c>
      <c r="X1632" t="inlineStr"/>
      <c r="Y1632" t="inlineStr"/>
      <c r="Z1632" t="inlineStr">
        <is>
          <t>2025-10-27T20:42:33.338728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0</v>
      </c>
      <c r="E1633" t="n">
        <v>7</v>
      </c>
      <c r="F1633" t="inlineStr"/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5</v>
      </c>
      <c r="V1633" t="n">
        <v>0.02062369353316416</v>
      </c>
      <c r="W1633" t="n">
        <v>0</v>
      </c>
      <c r="X1633" t="inlineStr"/>
      <c r="Y1633" t="inlineStr"/>
      <c r="Z1633" t="inlineStr">
        <is>
          <t>2025-10-27T20:42:33.338728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0</v>
      </c>
      <c r="E1634" t="n">
        <v>7</v>
      </c>
      <c r="F1634" t="inlineStr"/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5</v>
      </c>
      <c r="V1634" t="n">
        <v>0.02068054676055908</v>
      </c>
      <c r="W1634" t="n">
        <v>0</v>
      </c>
      <c r="X1634" t="inlineStr"/>
      <c r="Y1634" t="inlineStr"/>
      <c r="Z1634" t="inlineStr">
        <is>
          <t>2025-10-27T20:42:33.338728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0</v>
      </c>
      <c r="E1635" t="n">
        <v>7</v>
      </c>
      <c r="F1635" t="inlineStr"/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5</v>
      </c>
      <c r="V1635" t="n">
        <v>0.02297838777303696</v>
      </c>
      <c r="W1635" t="n">
        <v>0</v>
      </c>
      <c r="X1635" t="inlineStr"/>
      <c r="Y1635" t="inlineStr"/>
      <c r="Z1635" t="inlineStr">
        <is>
          <t>2025-10-27T20:42:33.338728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0</v>
      </c>
      <c r="E1636" t="n">
        <v>7</v>
      </c>
      <c r="F1636" t="inlineStr"/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0.7142857142857143</v>
      </c>
      <c r="L1636" t="inlineStr"/>
      <c r="M1636" t="n">
        <v>1</v>
      </c>
      <c r="N1636" t="b">
        <v>0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5</v>
      </c>
      <c r="V1636" t="n">
        <v>0.04360125757130866</v>
      </c>
      <c r="W1636" t="n">
        <v>0</v>
      </c>
      <c r="X1636" t="inlineStr"/>
      <c r="Y1636" t="inlineStr"/>
      <c r="Z1636" t="inlineStr">
        <is>
          <t>2025-10-27T20:42:33.338728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0</v>
      </c>
      <c r="E1637" t="n">
        <v>7</v>
      </c>
      <c r="F1637" t="inlineStr"/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0.8571428571428571</v>
      </c>
      <c r="L1637" t="inlineStr"/>
      <c r="M1637" t="n">
        <v>1</v>
      </c>
      <c r="N1637" t="b">
        <v>0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6</v>
      </c>
      <c r="V1637" t="n">
        <v>0.0549552089702717</v>
      </c>
      <c r="W1637" t="n">
        <v>0</v>
      </c>
      <c r="X1637" t="inlineStr"/>
      <c r="Y1637" t="inlineStr"/>
      <c r="Z1637" t="inlineStr">
        <is>
          <t>2025-10-27T20:42:33.338728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0</v>
      </c>
      <c r="E1638" t="n">
        <v>7</v>
      </c>
      <c r="F1638" t="inlineStr"/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5</v>
      </c>
      <c r="V1638" t="n">
        <v>0.01608486846089363</v>
      </c>
      <c r="W1638" t="n">
        <v>0</v>
      </c>
      <c r="X1638" t="inlineStr"/>
      <c r="Y1638" t="inlineStr"/>
      <c r="Z1638" t="inlineStr">
        <is>
          <t>2025-10-27T20:42:33.338728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0</v>
      </c>
      <c r="E1639" t="n">
        <v>7</v>
      </c>
      <c r="F1639" t="inlineStr"/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5</v>
      </c>
      <c r="V1639" t="n">
        <v>0.08466199165826477</v>
      </c>
      <c r="W1639" t="n">
        <v>0</v>
      </c>
      <c r="X1639" t="inlineStr"/>
      <c r="Y1639" t="inlineStr"/>
      <c r="Z1639" t="inlineStr">
        <is>
          <t>2025-10-27T20:42:33.338728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0</v>
      </c>
      <c r="E1640" t="n">
        <v>7</v>
      </c>
      <c r="F1640" t="inlineStr"/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5</v>
      </c>
      <c r="V1640" t="n">
        <v>0.03906325623393059</v>
      </c>
      <c r="W1640" t="n">
        <v>0</v>
      </c>
      <c r="X1640" t="inlineStr"/>
      <c r="Y1640" t="inlineStr"/>
      <c r="Z1640" t="inlineStr">
        <is>
          <t>2025-10-27T20:42:33.338728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0</v>
      </c>
      <c r="E1641" t="n">
        <v>7</v>
      </c>
      <c r="F1641" t="inlineStr"/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0.7142857142857143</v>
      </c>
      <c r="L1641" t="inlineStr"/>
      <c r="M1641" t="n">
        <v>1</v>
      </c>
      <c r="N1641" t="b">
        <v>0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5</v>
      </c>
      <c r="V1641" t="n">
        <v>0.03906325250864029</v>
      </c>
      <c r="W1641" t="n">
        <v>0</v>
      </c>
      <c r="X1641" t="inlineStr"/>
      <c r="Y1641" t="inlineStr"/>
      <c r="Z1641" t="inlineStr">
        <is>
          <t>2025-10-27T20:42:33.338728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0</v>
      </c>
      <c r="E1642" t="n">
        <v>7</v>
      </c>
      <c r="F1642" t="inlineStr"/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5</v>
      </c>
      <c r="V1642" t="n">
        <v>0.1097661136670876</v>
      </c>
      <c r="W1642" t="n">
        <v>0</v>
      </c>
      <c r="X1642" t="inlineStr"/>
      <c r="Y1642" t="inlineStr"/>
      <c r="Z1642" t="inlineStr">
        <is>
          <t>2025-10-27T20:42:33.339419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0</v>
      </c>
      <c r="E1643" t="n">
        <v>7</v>
      </c>
      <c r="F1643" t="inlineStr"/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5</v>
      </c>
      <c r="V1643" t="n">
        <v>0.07990012485999665</v>
      </c>
      <c r="W1643" t="n">
        <v>0</v>
      </c>
      <c r="X1643" t="inlineStr"/>
      <c r="Y1643" t="inlineStr"/>
      <c r="Z1643" t="inlineStr">
        <is>
          <t>2025-10-27T20:42:33.339419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0</v>
      </c>
      <c r="E1644" t="n">
        <v>7</v>
      </c>
      <c r="F1644" t="inlineStr"/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5</v>
      </c>
      <c r="V1644" t="n">
        <v>0.03330540789594998</v>
      </c>
      <c r="W1644" t="n">
        <v>0</v>
      </c>
      <c r="X1644" t="inlineStr"/>
      <c r="Y1644" t="inlineStr"/>
      <c r="Z1644" t="inlineStr">
        <is>
          <t>2025-10-27T20:42:33.339485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0</v>
      </c>
      <c r="E1645" t="n">
        <v>7</v>
      </c>
      <c r="F1645" t="inlineStr"/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5</v>
      </c>
      <c r="V1645" t="n">
        <v>0.02976967906997022</v>
      </c>
      <c r="W1645" t="n">
        <v>0</v>
      </c>
      <c r="X1645" t="inlineStr"/>
      <c r="Y1645" t="inlineStr"/>
      <c r="Z1645" t="inlineStr">
        <is>
          <t>2025-10-27T20:42:33.339485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0</v>
      </c>
      <c r="E1646" t="n">
        <v>7</v>
      </c>
      <c r="F1646" t="inlineStr"/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5</v>
      </c>
      <c r="V1646" t="n">
        <v>0.02836406169253675</v>
      </c>
      <c r="W1646" t="n">
        <v>0</v>
      </c>
      <c r="X1646" t="inlineStr"/>
      <c r="Y1646" t="inlineStr"/>
      <c r="Z1646" t="inlineStr">
        <is>
          <t>2025-10-27T20:42:33.339485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0</v>
      </c>
      <c r="E1647" t="n">
        <v>7</v>
      </c>
      <c r="F1647" t="inlineStr"/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5</v>
      </c>
      <c r="V1647" t="n">
        <v>0.01578056990888025</v>
      </c>
      <c r="W1647" t="n">
        <v>0</v>
      </c>
      <c r="X1647" t="inlineStr"/>
      <c r="Y1647" t="inlineStr"/>
      <c r="Z1647" t="inlineStr">
        <is>
          <t>2025-10-27T20:42:33.339485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0</v>
      </c>
      <c r="E1648" t="n">
        <v>7</v>
      </c>
      <c r="F1648" t="inlineStr"/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0.7142857142857143</v>
      </c>
      <c r="L1648" t="inlineStr"/>
      <c r="M1648" t="n">
        <v>1</v>
      </c>
      <c r="N1648" t="b">
        <v>0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5</v>
      </c>
      <c r="V1648" t="n">
        <v>0.02297839149832726</v>
      </c>
      <c r="W1648" t="n">
        <v>0</v>
      </c>
      <c r="X1648" t="inlineStr"/>
      <c r="Y1648" t="inlineStr"/>
      <c r="Z1648" t="inlineStr">
        <is>
          <t>2025-10-27T20:42:33.339485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0</v>
      </c>
      <c r="E1649" t="n">
        <v>7</v>
      </c>
      <c r="F1649" t="inlineStr"/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0.7142857142857143</v>
      </c>
      <c r="L1649" t="inlineStr"/>
      <c r="M1649" t="n">
        <v>1</v>
      </c>
      <c r="N1649" t="b">
        <v>0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5</v>
      </c>
      <c r="V1649" t="n">
        <v>0.1334014217583139</v>
      </c>
      <c r="W1649" t="n">
        <v>0</v>
      </c>
      <c r="X1649" t="inlineStr"/>
      <c r="Y1649" t="inlineStr"/>
      <c r="Z1649" t="inlineStr">
        <is>
          <t>2025-10-27T20:42:33.339485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0</v>
      </c>
      <c r="E1650" t="n">
        <v>7</v>
      </c>
      <c r="F1650" t="inlineStr"/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0.7142857142857143</v>
      </c>
      <c r="L1650" t="inlineStr"/>
      <c r="M1650" t="n">
        <v>1</v>
      </c>
      <c r="N1650" t="b">
        <v>0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5</v>
      </c>
      <c r="V1650" t="n">
        <v>0.02936197026662572</v>
      </c>
      <c r="W1650" t="n">
        <v>0</v>
      </c>
      <c r="X1650" t="inlineStr"/>
      <c r="Y1650" t="inlineStr"/>
      <c r="Z1650" t="inlineStr">
        <is>
          <t>2025-10-27T20:42:33.339485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0</v>
      </c>
      <c r="E1651" t="n">
        <v>7</v>
      </c>
      <c r="F1651" t="inlineStr"/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5</v>
      </c>
      <c r="V1651" t="n">
        <v>0.02464738019360886</v>
      </c>
      <c r="W1651" t="n">
        <v>0</v>
      </c>
      <c r="X1651" t="inlineStr"/>
      <c r="Y1651" t="inlineStr"/>
      <c r="Z1651" t="inlineStr">
        <is>
          <t>2025-10-27T20:42:33.339485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0</v>
      </c>
      <c r="E1652" t="n">
        <v>7</v>
      </c>
      <c r="F1652" t="inlineStr"/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5</v>
      </c>
      <c r="V1652" t="n">
        <v>0.01470324377979439</v>
      </c>
      <c r="W1652" t="n">
        <v>0</v>
      </c>
      <c r="X1652" t="inlineStr"/>
      <c r="Y1652" t="inlineStr"/>
      <c r="Z1652" t="inlineStr">
        <is>
          <t>2025-10-27T20:42:33.339485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0</v>
      </c>
      <c r="E1653" t="n">
        <v>7</v>
      </c>
      <c r="F1653" t="inlineStr"/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5</v>
      </c>
      <c r="V1653" t="n">
        <v>0.04223941304510356</v>
      </c>
      <c r="W1653" t="n">
        <v>0</v>
      </c>
      <c r="X1653" t="inlineStr"/>
      <c r="Y1653" t="inlineStr"/>
      <c r="Z1653" t="inlineStr">
        <is>
          <t>2025-10-27T20:42:33.339485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0</v>
      </c>
      <c r="E1654" t="n">
        <v>7</v>
      </c>
      <c r="F1654" t="inlineStr"/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5</v>
      </c>
      <c r="V1654" t="n">
        <v>0.1184255569473881</v>
      </c>
      <c r="W1654" t="n">
        <v>0</v>
      </c>
      <c r="X1654" t="inlineStr"/>
      <c r="Y1654" t="inlineStr"/>
      <c r="Z1654" t="inlineStr">
        <is>
          <t>2025-10-27T20:42:33.339485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0</v>
      </c>
      <c r="E1655" t="n">
        <v>7</v>
      </c>
      <c r="F1655" t="inlineStr"/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5</v>
      </c>
      <c r="V1655" t="n">
        <v>0.1290808672845988</v>
      </c>
      <c r="W1655" t="n">
        <v>0</v>
      </c>
      <c r="X1655" t="inlineStr"/>
      <c r="Y1655" t="inlineStr"/>
      <c r="Z1655" t="inlineStr">
        <is>
          <t>2025-10-27T20:42:33.339485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0</v>
      </c>
      <c r="E1656" t="n">
        <v>7</v>
      </c>
      <c r="F1656" t="inlineStr"/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5</v>
      </c>
      <c r="V1656" t="n">
        <v>0.04986507353633785</v>
      </c>
      <c r="W1656" t="n">
        <v>0</v>
      </c>
      <c r="X1656" t="inlineStr"/>
      <c r="Y1656" t="inlineStr"/>
      <c r="Z1656" t="inlineStr">
        <is>
          <t>2025-10-27T20:42:33.339485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0</v>
      </c>
      <c r="E1657" t="n">
        <v>7</v>
      </c>
      <c r="F1657" t="inlineStr"/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5</v>
      </c>
      <c r="V1657" t="n">
        <v>0.03614800705076084</v>
      </c>
      <c r="W1657" t="n">
        <v>0</v>
      </c>
      <c r="X1657" t="inlineStr"/>
      <c r="Y1657" t="inlineStr"/>
      <c r="Z1657" t="inlineStr">
        <is>
          <t>2025-10-27T20:42:33.339485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0</v>
      </c>
      <c r="E1658" t="n">
        <v>7</v>
      </c>
      <c r="F1658" t="inlineStr"/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5</v>
      </c>
      <c r="V1658" t="n">
        <v>0.05588684703515967</v>
      </c>
      <c r="W1658" t="n">
        <v>0</v>
      </c>
      <c r="X1658" t="inlineStr"/>
      <c r="Y1658" t="inlineStr"/>
      <c r="Z1658" t="inlineStr">
        <is>
          <t>2025-10-27T20:42:33.339485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0</v>
      </c>
      <c r="E1659" t="n">
        <v>7</v>
      </c>
      <c r="F1659" t="inlineStr"/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5</v>
      </c>
      <c r="V1659" t="n">
        <v>0.03216973319649696</v>
      </c>
      <c r="W1659" t="n">
        <v>0</v>
      </c>
      <c r="X1659" t="inlineStr"/>
      <c r="Y1659" t="inlineStr"/>
      <c r="Z1659" t="inlineStr">
        <is>
          <t>2025-10-27T20:42:33.339485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0</v>
      </c>
      <c r="E1660" t="n">
        <v>7</v>
      </c>
      <c r="F1660" t="inlineStr"/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5</v>
      </c>
      <c r="V1660" t="n">
        <v>0.04365893232170492</v>
      </c>
      <c r="W1660" t="n">
        <v>0</v>
      </c>
      <c r="X1660" t="inlineStr"/>
      <c r="Y1660" t="inlineStr"/>
      <c r="Z1660" t="inlineStr">
        <is>
          <t>2025-10-27T20:42:33.339485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0</v>
      </c>
      <c r="E1661" t="n">
        <v>7</v>
      </c>
      <c r="F1661" t="inlineStr"/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5</v>
      </c>
      <c r="V1661" t="n">
        <v>0.02297838218510151</v>
      </c>
      <c r="W1661" t="n">
        <v>0</v>
      </c>
      <c r="X1661" t="inlineStr"/>
      <c r="Y1661" t="inlineStr"/>
      <c r="Z1661" t="inlineStr">
        <is>
          <t>2025-10-27T20:42:33.339485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0</v>
      </c>
      <c r="E1662" t="n">
        <v>7</v>
      </c>
      <c r="F1662" t="inlineStr"/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5</v>
      </c>
      <c r="V1662" t="n">
        <v>0.04365892708301544</v>
      </c>
      <c r="W1662" t="n">
        <v>0</v>
      </c>
      <c r="X1662" t="inlineStr"/>
      <c r="Y1662" t="inlineStr"/>
      <c r="Z1662" t="inlineStr">
        <is>
          <t>2025-10-27T20:42:33.339485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0</v>
      </c>
      <c r="E1663" t="n">
        <v>7</v>
      </c>
      <c r="F1663" t="inlineStr"/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5</v>
      </c>
      <c r="V1663" t="n">
        <v>0.02068054862320423</v>
      </c>
      <c r="W1663" t="n">
        <v>0</v>
      </c>
      <c r="X1663" t="inlineStr"/>
      <c r="Y1663" t="inlineStr"/>
      <c r="Z1663" t="inlineStr">
        <is>
          <t>2025-10-27T20:42:33.339485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0</v>
      </c>
      <c r="E1664" t="n">
        <v>7</v>
      </c>
      <c r="F1664" t="inlineStr"/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5</v>
      </c>
      <c r="V1664" t="n">
        <v>0.05835963368531829</v>
      </c>
      <c r="W1664" t="n">
        <v>0</v>
      </c>
      <c r="X1664" t="inlineStr"/>
      <c r="Y1664" t="inlineStr"/>
      <c r="Z1664" t="inlineStr">
        <is>
          <t>2025-10-27T20:42:33.340508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0</v>
      </c>
      <c r="E1665" t="n">
        <v>7</v>
      </c>
      <c r="F1665" t="inlineStr"/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0.7142857142857143</v>
      </c>
      <c r="L1665" t="inlineStr"/>
      <c r="M1665" t="n">
        <v>1</v>
      </c>
      <c r="N1665" t="b">
        <v>0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5</v>
      </c>
      <c r="V1665" t="n">
        <v>0.01608487038174644</v>
      </c>
      <c r="W1665" t="n">
        <v>0</v>
      </c>
      <c r="X1665" t="inlineStr"/>
      <c r="Y1665" t="inlineStr"/>
      <c r="Z1665" t="inlineStr">
        <is>
          <t>2025-10-27T20:42:33.340508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0</v>
      </c>
      <c r="E1666" t="n">
        <v>7</v>
      </c>
      <c r="F1666" t="inlineStr"/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0.7142857142857143</v>
      </c>
      <c r="L1666" t="inlineStr"/>
      <c r="M1666" t="n">
        <v>1</v>
      </c>
      <c r="N1666" t="b">
        <v>0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5</v>
      </c>
      <c r="V1666" t="n">
        <v>0.03216973692178726</v>
      </c>
      <c r="W1666" t="n">
        <v>0</v>
      </c>
      <c r="X1666" t="inlineStr"/>
      <c r="Y1666" t="inlineStr"/>
      <c r="Z1666" t="inlineStr">
        <is>
          <t>2025-10-27T20:42:33.340508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0</v>
      </c>
      <c r="E1667" t="n">
        <v>7</v>
      </c>
      <c r="F1667" t="inlineStr"/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5</v>
      </c>
      <c r="V1667" t="n">
        <v>0.02527622249908745</v>
      </c>
      <c r="W1667" t="n">
        <v>0</v>
      </c>
      <c r="X1667" t="inlineStr"/>
      <c r="Y1667" t="inlineStr"/>
      <c r="Z1667" t="inlineStr">
        <is>
          <t>2025-10-27T20:42:33.340508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0</v>
      </c>
      <c r="E1668" t="n">
        <v>7</v>
      </c>
      <c r="F1668" t="inlineStr"/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5</v>
      </c>
      <c r="V1668" t="n">
        <v>0.02068054676055908</v>
      </c>
      <c r="W1668" t="n">
        <v>0</v>
      </c>
      <c r="X1668" t="inlineStr"/>
      <c r="Y1668" t="inlineStr"/>
      <c r="Z1668" t="inlineStr">
        <is>
          <t>2025-10-27T20:42:33.340508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0</v>
      </c>
      <c r="E1669" t="n">
        <v>7</v>
      </c>
      <c r="F1669" t="inlineStr"/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0.7142857142857143</v>
      </c>
      <c r="L1669" t="inlineStr"/>
      <c r="M1669" t="n">
        <v>1</v>
      </c>
      <c r="N1669" t="b">
        <v>0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5</v>
      </c>
      <c r="V1669" t="n">
        <v>0.05285027995705605</v>
      </c>
      <c r="W1669" t="n">
        <v>0</v>
      </c>
      <c r="X1669" t="inlineStr"/>
      <c r="Y1669" t="inlineStr"/>
      <c r="Z1669" t="inlineStr">
        <is>
          <t>2025-10-27T20:42:33.340508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0</v>
      </c>
      <c r="E1670" t="n">
        <v>7</v>
      </c>
      <c r="F1670" t="inlineStr"/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5</v>
      </c>
      <c r="V1670" t="n">
        <v>0.1303644540261215</v>
      </c>
      <c r="W1670" t="n">
        <v>0</v>
      </c>
      <c r="X1670" t="inlineStr"/>
      <c r="Y1670" t="inlineStr"/>
      <c r="Z1670" t="inlineStr">
        <is>
          <t>2025-10-27T20:42:33.340508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0</v>
      </c>
      <c r="E1671" t="n">
        <v>7</v>
      </c>
      <c r="F1671" t="inlineStr"/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0.8571428571428571</v>
      </c>
      <c r="L1671" t="inlineStr"/>
      <c r="M1671" t="n">
        <v>1</v>
      </c>
      <c r="N1671" t="b">
        <v>0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6</v>
      </c>
      <c r="V1671" t="n">
        <v>0.02297838777303696</v>
      </c>
      <c r="W1671" t="n">
        <v>0</v>
      </c>
      <c r="X1671" t="inlineStr"/>
      <c r="Y1671" t="inlineStr"/>
      <c r="Z1671" t="inlineStr">
        <is>
          <t>2025-10-27T20:42:33.340508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0</v>
      </c>
      <c r="E1672" t="n">
        <v>7</v>
      </c>
      <c r="F1672" t="inlineStr"/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0.7142857142857143</v>
      </c>
      <c r="L1672" t="inlineStr"/>
      <c r="M1672" t="n">
        <v>1</v>
      </c>
      <c r="N1672" t="b">
        <v>0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5</v>
      </c>
      <c r="V1672" t="n">
        <v>0.02297838497906923</v>
      </c>
      <c r="W1672" t="n">
        <v>0</v>
      </c>
      <c r="X1672" t="inlineStr"/>
      <c r="Y1672" t="inlineStr"/>
      <c r="Z1672" t="inlineStr">
        <is>
          <t>2025-10-27T20:42:33.340508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0</v>
      </c>
      <c r="E1673" t="n">
        <v>7</v>
      </c>
      <c r="F1673" t="inlineStr"/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5</v>
      </c>
      <c r="V1673" t="n">
        <v>0.01478380066349254</v>
      </c>
      <c r="W1673" t="n">
        <v>0</v>
      </c>
      <c r="X1673" t="inlineStr"/>
      <c r="Y1673" t="inlineStr"/>
      <c r="Z1673" t="inlineStr">
        <is>
          <t>2025-10-27T20:42:33.340508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0</v>
      </c>
      <c r="E1674" t="n">
        <v>7</v>
      </c>
      <c r="F1674" t="inlineStr"/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5</v>
      </c>
      <c r="V1674" t="n">
        <v>0.01838270947337151</v>
      </c>
      <c r="W1674" t="n">
        <v>0</v>
      </c>
      <c r="X1674" t="inlineStr"/>
      <c r="Y1674" t="inlineStr"/>
      <c r="Z1674" t="inlineStr">
        <is>
          <t>2025-10-27T20:42:33.340508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0</v>
      </c>
      <c r="E1675" t="n">
        <v>7</v>
      </c>
      <c r="F1675" t="inlineStr"/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0.7142857142857143</v>
      </c>
      <c r="L1675" t="inlineStr"/>
      <c r="M1675" t="n">
        <v>1</v>
      </c>
      <c r="N1675" t="b">
        <v>0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5</v>
      </c>
      <c r="V1675" t="n">
        <v>0.06893515028059483</v>
      </c>
      <c r="W1675" t="n">
        <v>0</v>
      </c>
      <c r="X1675" t="inlineStr"/>
      <c r="Y1675" t="inlineStr"/>
      <c r="Z1675" t="inlineStr">
        <is>
          <t>2025-10-27T20:42:33.340508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0</v>
      </c>
      <c r="E1676" t="n">
        <v>7</v>
      </c>
      <c r="F1676" t="inlineStr"/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5</v>
      </c>
      <c r="V1676" t="n">
        <v>0.0900941084250962</v>
      </c>
      <c r="W1676" t="n">
        <v>0</v>
      </c>
      <c r="X1676" t="inlineStr"/>
      <c r="Y1676" t="inlineStr"/>
      <c r="Z1676" t="inlineStr">
        <is>
          <t>2025-10-27T20:42:33.340508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0</v>
      </c>
      <c r="E1677" t="n">
        <v>7</v>
      </c>
      <c r="F1677" t="inlineStr"/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5</v>
      </c>
      <c r="V1677" t="n">
        <v>0.01478380066349254</v>
      </c>
      <c r="W1677" t="n">
        <v>0</v>
      </c>
      <c r="X1677" t="inlineStr"/>
      <c r="Y1677" t="inlineStr"/>
      <c r="Z1677" t="inlineStr">
        <is>
          <t>2025-10-27T20:42:33.340508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0</v>
      </c>
      <c r="E1678" t="n">
        <v>7</v>
      </c>
      <c r="F1678" t="inlineStr"/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0.7142857142857143</v>
      </c>
      <c r="L1678" t="inlineStr"/>
      <c r="M1678" t="n">
        <v>1</v>
      </c>
      <c r="N1678" t="b">
        <v>0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5</v>
      </c>
      <c r="V1678" t="n">
        <v>0.02068054676055908</v>
      </c>
      <c r="W1678" t="n">
        <v>0</v>
      </c>
      <c r="X1678" t="inlineStr"/>
      <c r="Y1678" t="inlineStr"/>
      <c r="Z1678" t="inlineStr">
        <is>
          <t>2025-10-27T20:42:33.340508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0</v>
      </c>
      <c r="E1679" t="n">
        <v>7</v>
      </c>
      <c r="F1679" t="inlineStr"/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5</v>
      </c>
      <c r="V1679" t="n">
        <v>0.02269710324850164</v>
      </c>
      <c r="W1679" t="n">
        <v>0</v>
      </c>
      <c r="X1679" t="inlineStr"/>
      <c r="Y1679" t="inlineStr"/>
      <c r="Z1679" t="inlineStr">
        <is>
          <t>2025-10-27T20:42:33.340508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0</v>
      </c>
      <c r="E1680" t="n">
        <v>7</v>
      </c>
      <c r="F1680" t="inlineStr"/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5</v>
      </c>
      <c r="V1680" t="n">
        <v>0.0699819360326443</v>
      </c>
      <c r="W1680" t="n">
        <v>0</v>
      </c>
      <c r="X1680" t="inlineStr"/>
      <c r="Y1680" t="inlineStr"/>
      <c r="Z1680" t="inlineStr">
        <is>
          <t>2025-10-27T20:42:33.340508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0</v>
      </c>
      <c r="E1681" t="n">
        <v>7</v>
      </c>
      <c r="F1681" t="inlineStr"/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5</v>
      </c>
      <c r="V1681" t="n">
        <v>0.1261692257766615</v>
      </c>
      <c r="W1681" t="n">
        <v>0</v>
      </c>
      <c r="X1681" t="inlineStr"/>
      <c r="Y1681" t="inlineStr"/>
      <c r="Z1681" t="inlineStr">
        <is>
          <t>2025-10-27T20:42:33.340508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0</v>
      </c>
      <c r="E1682" t="n">
        <v>7</v>
      </c>
      <c r="F1682" t="inlineStr"/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5</v>
      </c>
      <c r="V1682" t="n">
        <v>0.01478380021567633</v>
      </c>
      <c r="W1682" t="n">
        <v>0</v>
      </c>
      <c r="X1682" t="inlineStr"/>
      <c r="Y1682" t="inlineStr"/>
      <c r="Z1682" t="inlineStr">
        <is>
          <t>2025-10-27T20:42:33.340508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0</v>
      </c>
      <c r="E1683" t="n">
        <v>7</v>
      </c>
      <c r="F1683" t="inlineStr"/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5</v>
      </c>
      <c r="V1683" t="n">
        <v>0.02585923459602409</v>
      </c>
      <c r="W1683" t="n">
        <v>0</v>
      </c>
      <c r="X1683" t="inlineStr"/>
      <c r="Y1683" t="inlineStr"/>
      <c r="Z1683" t="inlineStr">
        <is>
          <t>2025-10-27T20:42:33.340508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0</v>
      </c>
      <c r="E1684" t="n">
        <v>7</v>
      </c>
      <c r="F1684" t="inlineStr"/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0.7142857142857143</v>
      </c>
      <c r="L1684" t="inlineStr"/>
      <c r="M1684" t="n">
        <v>1</v>
      </c>
      <c r="N1684" t="b">
        <v>0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5</v>
      </c>
      <c r="V1684" t="n">
        <v>0.01608486846089363</v>
      </c>
      <c r="W1684" t="n">
        <v>0</v>
      </c>
      <c r="X1684" t="inlineStr"/>
      <c r="Y1684" t="inlineStr"/>
      <c r="Z1684" t="inlineStr">
        <is>
          <t>2025-10-27T20:42:33.340508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0</v>
      </c>
      <c r="E1685" t="n">
        <v>7</v>
      </c>
      <c r="F1685" t="inlineStr"/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5</v>
      </c>
      <c r="V1685" t="n">
        <v>0.03906325739808381</v>
      </c>
      <c r="W1685" t="n">
        <v>0</v>
      </c>
      <c r="X1685" t="inlineStr"/>
      <c r="Y1685" t="inlineStr"/>
      <c r="Z1685" t="inlineStr">
        <is>
          <t>2025-10-27T20:42:33.340508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0</v>
      </c>
      <c r="E1686" t="n">
        <v>7</v>
      </c>
      <c r="F1686" t="inlineStr"/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5</v>
      </c>
      <c r="V1686" t="n">
        <v>0.1034027207642794</v>
      </c>
      <c r="W1686" t="n">
        <v>0</v>
      </c>
      <c r="X1686" t="inlineStr"/>
      <c r="Y1686" t="inlineStr"/>
      <c r="Z1686" t="inlineStr">
        <is>
          <t>2025-10-27T20:42:33.341503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0</v>
      </c>
      <c r="E1687" t="n">
        <v>7</v>
      </c>
      <c r="F1687" t="inlineStr"/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5</v>
      </c>
      <c r="V1687" t="n">
        <v>0.05744595732539892</v>
      </c>
      <c r="W1687" t="n">
        <v>0</v>
      </c>
      <c r="X1687" t="inlineStr"/>
      <c r="Y1687" t="inlineStr"/>
      <c r="Z1687" t="inlineStr">
        <is>
          <t>2025-10-27T20:42:33.341503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0</v>
      </c>
      <c r="E1688" t="n">
        <v>7</v>
      </c>
      <c r="F1688" t="inlineStr"/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5</v>
      </c>
      <c r="V1688" t="n">
        <v>0.1231646743031872</v>
      </c>
      <c r="W1688" t="n">
        <v>0</v>
      </c>
      <c r="X1688" t="inlineStr"/>
      <c r="Y1688" t="inlineStr"/>
      <c r="Z1688" t="inlineStr">
        <is>
          <t>2025-10-27T20:42:33.341503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0</v>
      </c>
      <c r="E1689" t="n">
        <v>7</v>
      </c>
      <c r="F1689" t="inlineStr"/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0.7142857142857143</v>
      </c>
      <c r="L1689" t="inlineStr"/>
      <c r="M1689" t="n">
        <v>1</v>
      </c>
      <c r="N1689" t="b">
        <v>0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5</v>
      </c>
      <c r="V1689" t="n">
        <v>0.01470324386454198</v>
      </c>
      <c r="W1689" t="n">
        <v>0</v>
      </c>
      <c r="X1689" t="inlineStr"/>
      <c r="Y1689" t="inlineStr"/>
      <c r="Z1689" t="inlineStr">
        <is>
          <t>2025-10-27T20:42:33.341503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0</v>
      </c>
      <c r="E1690" t="n">
        <v>7</v>
      </c>
      <c r="F1690" t="inlineStr"/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5</v>
      </c>
      <c r="V1690" t="n">
        <v>0.1270315756828152</v>
      </c>
      <c r="W1690" t="n">
        <v>0</v>
      </c>
      <c r="X1690" t="inlineStr"/>
      <c r="Y1690" t="inlineStr"/>
      <c r="Z1690" t="inlineStr">
        <is>
          <t>2025-10-27T20:42:33.341503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0</v>
      </c>
      <c r="E1691" t="n">
        <v>7</v>
      </c>
      <c r="F1691" t="inlineStr"/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5</v>
      </c>
      <c r="V1691" t="n">
        <v>0.08863965525679321</v>
      </c>
      <c r="W1691" t="n">
        <v>0</v>
      </c>
      <c r="X1691" t="inlineStr"/>
      <c r="Y1691" t="inlineStr"/>
      <c r="Z1691" t="inlineStr">
        <is>
          <t>2025-10-27T20:42:33.341503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0</v>
      </c>
      <c r="E1692" t="n">
        <v>7</v>
      </c>
      <c r="F1692" t="inlineStr"/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5</v>
      </c>
      <c r="V1692" t="n">
        <v>0.0413610948016867</v>
      </c>
      <c r="W1692" t="n">
        <v>0</v>
      </c>
      <c r="X1692" t="inlineStr"/>
      <c r="Y1692" t="inlineStr"/>
      <c r="Z1692" t="inlineStr">
        <is>
          <t>2025-10-27T20:42:33.341503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0</v>
      </c>
      <c r="E1693" t="n">
        <v>7</v>
      </c>
      <c r="F1693" t="inlineStr"/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0.7142857142857143</v>
      </c>
      <c r="L1693" t="inlineStr"/>
      <c r="M1693" t="n">
        <v>1</v>
      </c>
      <c r="N1693" t="b">
        <v>0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0.03676542267203331</v>
      </c>
      <c r="W1693" t="n">
        <v>0</v>
      </c>
      <c r="X1693" t="inlineStr"/>
      <c r="Y1693" t="inlineStr"/>
      <c r="Z1693" t="inlineStr">
        <is>
          <t>2025-10-27T20:42:33.341503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0</v>
      </c>
      <c r="E1694" t="n">
        <v>7</v>
      </c>
      <c r="F1694" t="inlineStr"/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5</v>
      </c>
      <c r="V1694" t="n">
        <v>0.05454205333422924</v>
      </c>
      <c r="W1694" t="n">
        <v>0</v>
      </c>
      <c r="X1694" t="inlineStr"/>
      <c r="Y1694" t="inlineStr"/>
      <c r="Z1694" t="inlineStr">
        <is>
          <t>2025-10-27T20:42:33.341503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0</v>
      </c>
      <c r="E1695" t="n">
        <v>7</v>
      </c>
      <c r="F1695" t="inlineStr"/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0.7142857142857143</v>
      </c>
      <c r="L1695" t="inlineStr"/>
      <c r="M1695" t="n">
        <v>1</v>
      </c>
      <c r="N1695" t="b">
        <v>0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5</v>
      </c>
      <c r="V1695" t="n">
        <v>0.1673915643660979</v>
      </c>
      <c r="W1695" t="n">
        <v>0</v>
      </c>
      <c r="X1695" t="inlineStr"/>
      <c r="Y1695" t="inlineStr"/>
      <c r="Z1695" t="inlineStr">
        <is>
          <t>2025-10-27T20:42:33.341503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0</v>
      </c>
      <c r="E1696" t="n">
        <v>7</v>
      </c>
      <c r="F1696" t="inlineStr"/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0.1077007048352663</v>
      </c>
      <c r="W1696" t="n">
        <v>0</v>
      </c>
      <c r="X1696" t="inlineStr"/>
      <c r="Y1696" t="inlineStr"/>
      <c r="Z1696" t="inlineStr">
        <is>
          <t>2025-10-27T20:42:33.341503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0</v>
      </c>
      <c r="E1697" t="n">
        <v>7</v>
      </c>
      <c r="F1697" t="inlineStr"/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0.7142857142857143</v>
      </c>
      <c r="L1697" t="inlineStr"/>
      <c r="M1697" t="n">
        <v>1</v>
      </c>
      <c r="N1697" t="b">
        <v>0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5</v>
      </c>
      <c r="V1697" t="n">
        <v>0.0275728513972115</v>
      </c>
      <c r="W1697" t="n">
        <v>0</v>
      </c>
      <c r="X1697" t="inlineStr"/>
      <c r="Y1697" t="inlineStr"/>
      <c r="Z1697" t="inlineStr">
        <is>
          <t>2025-10-27T20:42:33.341503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0</v>
      </c>
      <c r="E1698" t="n">
        <v>7</v>
      </c>
      <c r="F1698" t="inlineStr"/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5</v>
      </c>
      <c r="V1698" t="n">
        <v>0.07976133127229332</v>
      </c>
      <c r="W1698" t="n">
        <v>0</v>
      </c>
      <c r="X1698" t="inlineStr"/>
      <c r="Y1698" t="inlineStr"/>
      <c r="Z1698" t="inlineStr">
        <is>
          <t>2025-10-27T20:42:33.341503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0</v>
      </c>
      <c r="E1699" t="n">
        <v>7</v>
      </c>
      <c r="F1699" t="inlineStr"/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5</v>
      </c>
      <c r="V1699" t="n">
        <v>0.0967844413767404</v>
      </c>
      <c r="W1699" t="n">
        <v>0</v>
      </c>
      <c r="X1699" t="inlineStr"/>
      <c r="Y1699" t="inlineStr"/>
      <c r="Z1699" t="inlineStr">
        <is>
          <t>2025-10-27T20:42:33.341503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0</v>
      </c>
      <c r="E1700" t="n">
        <v>7</v>
      </c>
      <c r="F1700" t="inlineStr"/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0.7142857142857143</v>
      </c>
      <c r="L1700" t="inlineStr"/>
      <c r="M1700" t="n">
        <v>1</v>
      </c>
      <c r="N1700" t="b">
        <v>0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5</v>
      </c>
      <c r="V1700" t="n">
        <v>0.06501925325533797</v>
      </c>
      <c r="W1700" t="n">
        <v>0</v>
      </c>
      <c r="X1700" t="inlineStr"/>
      <c r="Y1700" t="inlineStr"/>
      <c r="Z1700" t="inlineStr">
        <is>
          <t>2025-10-27T20:42:33.341503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0</v>
      </c>
      <c r="E1701" t="n">
        <v>7</v>
      </c>
      <c r="F1701" t="inlineStr"/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5</v>
      </c>
      <c r="V1701" t="n">
        <v>0.05514812283217907</v>
      </c>
      <c r="W1701" t="n">
        <v>0</v>
      </c>
      <c r="X1701" t="inlineStr"/>
      <c r="Y1701" t="inlineStr"/>
      <c r="Z1701" t="inlineStr">
        <is>
          <t>2025-10-27T20:42:33.341503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0</v>
      </c>
      <c r="E1702" t="n">
        <v>7</v>
      </c>
      <c r="F1702" t="inlineStr"/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5</v>
      </c>
      <c r="V1702" t="n">
        <v>0.0477223070362576</v>
      </c>
      <c r="W1702" t="n">
        <v>0</v>
      </c>
      <c r="X1702" t="inlineStr"/>
      <c r="Y1702" t="inlineStr"/>
      <c r="Z1702" t="inlineStr">
        <is>
          <t>2025-10-27T20:42:33.341503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0</v>
      </c>
      <c r="E1703" t="n">
        <v>7</v>
      </c>
      <c r="F1703" t="inlineStr"/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5</v>
      </c>
      <c r="V1703" t="n">
        <v>0.01378703111549839</v>
      </c>
      <c r="W1703" t="n">
        <v>0</v>
      </c>
      <c r="X1703" t="inlineStr"/>
      <c r="Y1703" t="inlineStr"/>
      <c r="Z1703" t="inlineStr">
        <is>
          <t>2025-10-27T20:42:33.341503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0</v>
      </c>
      <c r="E1704" t="n">
        <v>7</v>
      </c>
      <c r="F1704" t="inlineStr"/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5</v>
      </c>
      <c r="V1704" t="n">
        <v>0.05524195078629775</v>
      </c>
      <c r="W1704" t="n">
        <v>0</v>
      </c>
      <c r="X1704" t="inlineStr"/>
      <c r="Y1704" t="inlineStr"/>
      <c r="Z1704" t="inlineStr">
        <is>
          <t>2025-10-27T20:42:33.341503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0</v>
      </c>
      <c r="E1705" t="n">
        <v>7</v>
      </c>
      <c r="F1705" t="inlineStr"/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5</v>
      </c>
      <c r="V1705" t="n">
        <v>0.03916051003388062</v>
      </c>
      <c r="W1705" t="n">
        <v>0</v>
      </c>
      <c r="X1705" t="inlineStr"/>
      <c r="Y1705" t="inlineStr"/>
      <c r="Z1705" t="inlineStr">
        <is>
          <t>2025-10-27T20:42:33.341503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0</v>
      </c>
      <c r="E1706" t="n">
        <v>7</v>
      </c>
      <c r="F1706" t="inlineStr"/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5</v>
      </c>
      <c r="V1706" t="n">
        <v>0.04777998753143278</v>
      </c>
      <c r="W1706" t="n">
        <v>0</v>
      </c>
      <c r="X1706" t="inlineStr"/>
      <c r="Y1706" t="inlineStr"/>
      <c r="Z1706" t="inlineStr">
        <is>
          <t>2025-10-27T20:42:33.341503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0</v>
      </c>
      <c r="E1707" t="n">
        <v>7</v>
      </c>
      <c r="F1707" t="inlineStr"/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0.7142857142857143</v>
      </c>
      <c r="L1707" t="inlineStr"/>
      <c r="M1707" t="n">
        <v>1</v>
      </c>
      <c r="N1707" t="b">
        <v>0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5</v>
      </c>
      <c r="V1707" t="n">
        <v>0.03906324878334999</v>
      </c>
      <c r="W1707" t="n">
        <v>0</v>
      </c>
      <c r="X1707" t="inlineStr"/>
      <c r="Y1707" t="inlineStr"/>
      <c r="Z1707" t="inlineStr">
        <is>
          <t>2025-10-27T20:42:33.341503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0</v>
      </c>
      <c r="E1708" t="n">
        <v>7</v>
      </c>
      <c r="F1708" t="inlineStr"/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5</v>
      </c>
      <c r="V1708" t="n">
        <v>0.05055244523100555</v>
      </c>
      <c r="W1708" t="n">
        <v>0</v>
      </c>
      <c r="X1708" t="inlineStr"/>
      <c r="Y1708" t="inlineStr"/>
      <c r="Z1708" t="inlineStr">
        <is>
          <t>2025-10-27T20:42:33.342507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0</v>
      </c>
      <c r="E1709" t="n">
        <v>7</v>
      </c>
      <c r="F1709" t="inlineStr"/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5</v>
      </c>
      <c r="V1709" t="n">
        <v>0.04518059479781962</v>
      </c>
      <c r="W1709" t="n">
        <v>0</v>
      </c>
      <c r="X1709" t="inlineStr"/>
      <c r="Y1709" t="inlineStr"/>
      <c r="Z1709" t="inlineStr">
        <is>
          <t>2025-10-27T20:42:33.342507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0</v>
      </c>
      <c r="E1710" t="n">
        <v>7</v>
      </c>
      <c r="F1710" t="inlineStr"/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5</v>
      </c>
      <c r="V1710" t="n">
        <v>0.0186071334733592</v>
      </c>
      <c r="W1710" t="n">
        <v>0</v>
      </c>
      <c r="X1710" t="inlineStr"/>
      <c r="Y1710" t="inlineStr"/>
      <c r="Z1710" t="inlineStr">
        <is>
          <t>2025-10-27T20:42:33.342507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0</v>
      </c>
      <c r="E1711" t="n">
        <v>7</v>
      </c>
      <c r="F1711" t="inlineStr"/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5</v>
      </c>
      <c r="V1711" t="n">
        <v>0.03906325367279351</v>
      </c>
      <c r="W1711" t="n">
        <v>0</v>
      </c>
      <c r="X1711" t="inlineStr"/>
      <c r="Y1711" t="inlineStr"/>
      <c r="Z1711" t="inlineStr">
        <is>
          <t>2025-10-27T20:42:33.342507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0</v>
      </c>
      <c r="E1712" t="n">
        <v>7</v>
      </c>
      <c r="F1712" t="inlineStr"/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5</v>
      </c>
      <c r="V1712" t="n">
        <v>0.02452089990012236</v>
      </c>
      <c r="W1712" t="n">
        <v>0</v>
      </c>
      <c r="X1712" t="inlineStr"/>
      <c r="Y1712" t="inlineStr"/>
      <c r="Z1712" t="inlineStr">
        <is>
          <t>2025-10-27T20:42:33.342507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0</v>
      </c>
      <c r="E1713" t="n">
        <v>7</v>
      </c>
      <c r="F1713" t="inlineStr"/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5</v>
      </c>
      <c r="V1713" t="n">
        <v>0.01838270807638764</v>
      </c>
      <c r="W1713" t="n">
        <v>0</v>
      </c>
      <c r="X1713" t="inlineStr"/>
      <c r="Y1713" t="inlineStr"/>
      <c r="Z1713" t="inlineStr">
        <is>
          <t>2025-10-27T20:42:33.342507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0</v>
      </c>
      <c r="E1714" t="n">
        <v>7</v>
      </c>
      <c r="F1714" t="inlineStr"/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5</v>
      </c>
      <c r="V1714" t="n">
        <v>0.08214407041668892</v>
      </c>
      <c r="W1714" t="n">
        <v>0</v>
      </c>
      <c r="X1714" t="inlineStr"/>
      <c r="Y1714" t="inlineStr"/>
      <c r="Z1714" t="inlineStr">
        <is>
          <t>2025-10-27T20:42:33.342507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0</v>
      </c>
      <c r="E1715" t="n">
        <v>7</v>
      </c>
      <c r="F1715" t="inlineStr"/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5</v>
      </c>
      <c r="V1715" t="n">
        <v>0.04632338136434555</v>
      </c>
      <c r="W1715" t="n">
        <v>0</v>
      </c>
      <c r="X1715" t="inlineStr"/>
      <c r="Y1715" t="inlineStr"/>
      <c r="Z1715" t="inlineStr">
        <is>
          <t>2025-10-27T20:42:33.342507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0</v>
      </c>
      <c r="E1716" t="n">
        <v>7</v>
      </c>
      <c r="F1716" t="inlineStr"/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5</v>
      </c>
      <c r="V1716" t="n">
        <v>0.1673234412787744</v>
      </c>
      <c r="W1716" t="n">
        <v>0</v>
      </c>
      <c r="X1716" t="inlineStr"/>
      <c r="Y1716" t="inlineStr"/>
      <c r="Z1716" t="inlineStr">
        <is>
          <t>2025-10-27T20:42:33.342507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0</v>
      </c>
      <c r="E1717" t="n">
        <v>7</v>
      </c>
      <c r="F1717" t="inlineStr"/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5</v>
      </c>
      <c r="V1717" t="n">
        <v>0.01378703082446009</v>
      </c>
      <c r="W1717" t="n">
        <v>0</v>
      </c>
      <c r="X1717" t="inlineStr"/>
      <c r="Y1717" t="inlineStr"/>
      <c r="Z1717" t="inlineStr">
        <is>
          <t>2025-10-27T20:42:33.342507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0</v>
      </c>
      <c r="E1718" t="n">
        <v>7</v>
      </c>
      <c r="F1718" t="inlineStr"/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0.7142857142857143</v>
      </c>
      <c r="L1718" t="inlineStr"/>
      <c r="M1718" t="n">
        <v>1</v>
      </c>
      <c r="N1718" t="b">
        <v>0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5</v>
      </c>
      <c r="V1718" t="n">
        <v>0.02585923460889172</v>
      </c>
      <c r="W1718" t="n">
        <v>0</v>
      </c>
      <c r="X1718" t="inlineStr"/>
      <c r="Y1718" t="inlineStr"/>
      <c r="Z1718" t="inlineStr">
        <is>
          <t>2025-10-27T20:42:33.342507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0</v>
      </c>
      <c r="E1719" t="n">
        <v>7</v>
      </c>
      <c r="F1719" t="inlineStr"/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5</v>
      </c>
      <c r="V1719" t="n">
        <v>0.02527621947228909</v>
      </c>
      <c r="W1719" t="n">
        <v>0</v>
      </c>
      <c r="X1719" t="inlineStr"/>
      <c r="Y1719" t="inlineStr"/>
      <c r="Z1719" t="inlineStr">
        <is>
          <t>2025-10-27T20:42:33.342507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0</v>
      </c>
      <c r="E1720" t="n">
        <v>7</v>
      </c>
      <c r="F1720" t="inlineStr"/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5</v>
      </c>
      <c r="V1720" t="n">
        <v>0.1223334339454341</v>
      </c>
      <c r="W1720" t="n">
        <v>0</v>
      </c>
      <c r="X1720" t="inlineStr"/>
      <c r="Y1720" t="inlineStr"/>
      <c r="Z1720" t="inlineStr">
        <is>
          <t>2025-10-27T20:42:33.342507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0</v>
      </c>
      <c r="E1721" t="n">
        <v>7</v>
      </c>
      <c r="F1721" t="inlineStr"/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5</v>
      </c>
      <c r="V1721" t="n">
        <v>0.1458016003099148</v>
      </c>
      <c r="W1721" t="n">
        <v>0</v>
      </c>
      <c r="X1721" t="inlineStr"/>
      <c r="Y1721" t="inlineStr"/>
      <c r="Z1721" t="inlineStr">
        <is>
          <t>2025-10-27T20:42:33.342507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0</v>
      </c>
      <c r="E1722" t="n">
        <v>7</v>
      </c>
      <c r="F1722" t="inlineStr"/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5</v>
      </c>
      <c r="V1722" t="n">
        <v>0.03446757653728127</v>
      </c>
      <c r="W1722" t="n">
        <v>0</v>
      </c>
      <c r="X1722" t="inlineStr"/>
      <c r="Y1722" t="inlineStr"/>
      <c r="Z1722" t="inlineStr">
        <is>
          <t>2025-10-27T20:42:33.342507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0</v>
      </c>
      <c r="E1723" t="n">
        <v>7</v>
      </c>
      <c r="F1723" t="inlineStr"/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5</v>
      </c>
      <c r="V1723" t="n">
        <v>0.1320098786188945</v>
      </c>
      <c r="W1723" t="n">
        <v>0</v>
      </c>
      <c r="X1723" t="inlineStr"/>
      <c r="Y1723" t="inlineStr"/>
      <c r="Z1723" t="inlineStr">
        <is>
          <t>2025-10-27T20:42:33.342507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0</v>
      </c>
      <c r="E1724" t="n">
        <v>7</v>
      </c>
      <c r="F1724" t="inlineStr"/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5</v>
      </c>
      <c r="V1724" t="n">
        <v>0.03340131559998634</v>
      </c>
      <c r="W1724" t="n">
        <v>0</v>
      </c>
      <c r="X1724" t="inlineStr"/>
      <c r="Y1724" t="inlineStr"/>
      <c r="Z1724" t="inlineStr">
        <is>
          <t>2025-10-27T20:42:33.342507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0</v>
      </c>
      <c r="E1725" t="n">
        <v>7</v>
      </c>
      <c r="F1725" t="inlineStr"/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5</v>
      </c>
      <c r="V1725" t="n">
        <v>0.08924618556035177</v>
      </c>
      <c r="W1725" t="n">
        <v>0</v>
      </c>
      <c r="X1725" t="inlineStr"/>
      <c r="Y1725" t="inlineStr"/>
      <c r="Z1725" t="inlineStr">
        <is>
          <t>2025-10-27T20:42:33.342507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0</v>
      </c>
      <c r="E1726" t="n">
        <v>7</v>
      </c>
      <c r="F1726" t="inlineStr"/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5</v>
      </c>
      <c r="V1726" t="n">
        <v>0.1235361794239495</v>
      </c>
      <c r="W1726" t="n">
        <v>0</v>
      </c>
      <c r="X1726" t="inlineStr"/>
      <c r="Y1726" t="inlineStr"/>
      <c r="Z1726" t="inlineStr">
        <is>
          <t>2025-10-27T20:42:33.342507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0</v>
      </c>
      <c r="E1727" t="n">
        <v>7</v>
      </c>
      <c r="F1727" t="inlineStr"/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0.7142857142857143</v>
      </c>
      <c r="L1727" t="inlineStr"/>
      <c r="M1727" t="n">
        <v>1</v>
      </c>
      <c r="N1727" t="b">
        <v>0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5</v>
      </c>
      <c r="V1727" t="n">
        <v>0.02766920331548751</v>
      </c>
      <c r="W1727" t="n">
        <v>0</v>
      </c>
      <c r="X1727" t="inlineStr"/>
      <c r="Y1727" t="inlineStr"/>
      <c r="Z1727" t="inlineStr">
        <is>
          <t>2025-10-27T20:42:33.342507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0</v>
      </c>
      <c r="E1728" t="n">
        <v>7</v>
      </c>
      <c r="F1728" t="inlineStr"/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5</v>
      </c>
      <c r="V1728" t="n">
        <v>0.02757406421005726</v>
      </c>
      <c r="W1728" t="n">
        <v>0</v>
      </c>
      <c r="X1728" t="inlineStr"/>
      <c r="Y1728" t="inlineStr"/>
      <c r="Z1728" t="inlineStr">
        <is>
          <t>2025-10-27T20:42:33.342507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0</v>
      </c>
      <c r="E1729" t="n">
        <v>7</v>
      </c>
      <c r="F1729" t="inlineStr"/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0.7142857142857143</v>
      </c>
      <c r="L1729" t="inlineStr"/>
      <c r="M1729" t="n">
        <v>1</v>
      </c>
      <c r="N1729" t="b">
        <v>0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5</v>
      </c>
      <c r="V1729" t="n">
        <v>0.1884465641521756</v>
      </c>
      <c r="W1729" t="n">
        <v>0</v>
      </c>
      <c r="X1729" t="inlineStr"/>
      <c r="Y1729" t="inlineStr"/>
      <c r="Z1729" t="inlineStr">
        <is>
          <t>2025-10-27T20:42:33.343509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0</v>
      </c>
      <c r="E1730" t="n">
        <v>7</v>
      </c>
      <c r="F1730" t="inlineStr"/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0.7142857142857143</v>
      </c>
      <c r="L1730" t="inlineStr"/>
      <c r="M1730" t="n">
        <v>1</v>
      </c>
      <c r="N1730" t="b">
        <v>0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5</v>
      </c>
      <c r="V1730" t="n">
        <v>0.02527622319757938</v>
      </c>
      <c r="W1730" t="n">
        <v>0</v>
      </c>
      <c r="X1730" t="inlineStr"/>
      <c r="Y1730" t="inlineStr"/>
      <c r="Z1730" t="inlineStr">
        <is>
          <t>2025-10-27T20:42:33.343509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0</v>
      </c>
      <c r="E1731" t="n">
        <v>7</v>
      </c>
      <c r="F1731" t="inlineStr"/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5</v>
      </c>
      <c r="V1731" t="n">
        <v>0.0330011060053268</v>
      </c>
      <c r="W1731" t="n">
        <v>0</v>
      </c>
      <c r="X1731" t="inlineStr"/>
      <c r="Y1731" t="inlineStr"/>
      <c r="Z1731" t="inlineStr">
        <is>
          <t>2025-10-27T20:42:33.343509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0</v>
      </c>
      <c r="E1732" t="n">
        <v>7</v>
      </c>
      <c r="F1732" t="inlineStr"/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5</v>
      </c>
      <c r="V1732" t="n">
        <v>0.08557379615949628</v>
      </c>
      <c r="W1732" t="n">
        <v>0</v>
      </c>
      <c r="X1732" t="inlineStr"/>
      <c r="Y1732" t="inlineStr"/>
      <c r="Z1732" t="inlineStr">
        <is>
          <t>2025-10-27T20:42:33.343655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0</v>
      </c>
      <c r="E1733" t="n">
        <v>7</v>
      </c>
      <c r="F1733" t="inlineStr"/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0.7142857142857143</v>
      </c>
      <c r="L1733" t="inlineStr"/>
      <c r="M1733" t="n">
        <v>1</v>
      </c>
      <c r="N1733" t="b">
        <v>0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5</v>
      </c>
      <c r="V1733" t="n">
        <v>0.02297838521189988</v>
      </c>
      <c r="W1733" t="n">
        <v>0</v>
      </c>
      <c r="X1733" t="inlineStr"/>
      <c r="Y1733" t="inlineStr"/>
      <c r="Z1733" t="inlineStr">
        <is>
          <t>2025-10-27T20:42:33.343655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0</v>
      </c>
      <c r="E1734" t="n">
        <v>7</v>
      </c>
      <c r="F1734" t="inlineStr"/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5</v>
      </c>
      <c r="V1734" t="n">
        <v>0.1750523995128345</v>
      </c>
      <c r="W1734" t="n">
        <v>0</v>
      </c>
      <c r="X1734" t="inlineStr"/>
      <c r="Y1734" t="inlineStr"/>
      <c r="Z1734" t="inlineStr">
        <is>
          <t>2025-10-27T20:42:33.343655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0</v>
      </c>
      <c r="E1735" t="n">
        <v>7</v>
      </c>
      <c r="F1735" t="inlineStr"/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0.7142857142857143</v>
      </c>
      <c r="L1735" t="inlineStr"/>
      <c r="M1735" t="n">
        <v>1</v>
      </c>
      <c r="N1735" t="b">
        <v>0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5</v>
      </c>
      <c r="V1735" t="n">
        <v>0.02068054676055908</v>
      </c>
      <c r="W1735" t="n">
        <v>0</v>
      </c>
      <c r="X1735" t="inlineStr"/>
      <c r="Y1735" t="inlineStr"/>
      <c r="Z1735" t="inlineStr">
        <is>
          <t>2025-10-27T20:42:33.343655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0</v>
      </c>
      <c r="E1736" t="n">
        <v>7</v>
      </c>
      <c r="F1736" t="inlineStr"/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0.7142857142857143</v>
      </c>
      <c r="L1736" t="inlineStr"/>
      <c r="M1736" t="n">
        <v>1</v>
      </c>
      <c r="N1736" t="b">
        <v>0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5</v>
      </c>
      <c r="V1736" t="n">
        <v>0.07993162289977461</v>
      </c>
      <c r="W1736" t="n">
        <v>0</v>
      </c>
      <c r="X1736" t="inlineStr"/>
      <c r="Y1736" t="inlineStr"/>
      <c r="Z1736" t="inlineStr">
        <is>
          <t>2025-10-27T20:42:33.343655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0</v>
      </c>
      <c r="E1737" t="n">
        <v>7</v>
      </c>
      <c r="F1737" t="inlineStr"/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0.02062369358564484</v>
      </c>
      <c r="W1737" t="n">
        <v>0</v>
      </c>
      <c r="X1737" t="inlineStr"/>
      <c r="Y1737" t="inlineStr"/>
      <c r="Z1737" t="inlineStr">
        <is>
          <t>2025-10-27T20:42:33.343655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0</v>
      </c>
      <c r="E1738" t="n">
        <v>7</v>
      </c>
      <c r="F1738" t="inlineStr"/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5</v>
      </c>
      <c r="V1738" t="n">
        <v>0.0188315578137078</v>
      </c>
      <c r="W1738" t="n">
        <v>0</v>
      </c>
      <c r="X1738" t="inlineStr"/>
      <c r="Y1738" t="inlineStr"/>
      <c r="Z1738" t="inlineStr">
        <is>
          <t>2025-10-27T20:42:33.343655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0</v>
      </c>
      <c r="E1739" t="n">
        <v>7</v>
      </c>
      <c r="F1739" t="inlineStr"/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0.7142857142857143</v>
      </c>
      <c r="L1739" t="inlineStr"/>
      <c r="M1739" t="n">
        <v>1</v>
      </c>
      <c r="N1739" t="b">
        <v>0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5</v>
      </c>
      <c r="V1739" t="n">
        <v>0.07532491268448022</v>
      </c>
      <c r="W1739" t="n">
        <v>0</v>
      </c>
      <c r="X1739" t="inlineStr"/>
      <c r="Y1739" t="inlineStr"/>
      <c r="Z1739" t="inlineStr">
        <is>
          <t>2025-10-27T20:42:33.343655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0</v>
      </c>
      <c r="E1740" t="n">
        <v>7</v>
      </c>
      <c r="F1740" t="inlineStr"/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5</v>
      </c>
      <c r="V1740" t="n">
        <v>0.014783800121046</v>
      </c>
      <c r="W1740" t="n">
        <v>0</v>
      </c>
      <c r="X1740" t="inlineStr"/>
      <c r="Y1740" t="inlineStr"/>
      <c r="Z1740" t="inlineStr">
        <is>
          <t>2025-10-27T20:42:33.343655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0</v>
      </c>
      <c r="E1741" t="n">
        <v>7</v>
      </c>
      <c r="F1741" t="inlineStr"/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0.8571428571428571</v>
      </c>
      <c r="L1741" t="inlineStr"/>
      <c r="M1741" t="n">
        <v>1</v>
      </c>
      <c r="N1741" t="b">
        <v>0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6</v>
      </c>
      <c r="V1741" t="n">
        <v>0.04584140659060337</v>
      </c>
      <c r="W1741" t="n">
        <v>0</v>
      </c>
      <c r="X1741" t="inlineStr"/>
      <c r="Y1741" t="inlineStr"/>
      <c r="Z1741" t="inlineStr">
        <is>
          <t>2025-10-27T20:42:33.343655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0</v>
      </c>
      <c r="E1742" t="n">
        <v>7</v>
      </c>
      <c r="F1742" t="inlineStr"/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5</v>
      </c>
      <c r="V1742" t="n">
        <v>0.04275527999332744</v>
      </c>
      <c r="W1742" t="n">
        <v>0</v>
      </c>
      <c r="X1742" t="inlineStr"/>
      <c r="Y1742" t="inlineStr"/>
      <c r="Z1742" t="inlineStr">
        <is>
          <t>2025-10-27T20:42:33.343655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0</v>
      </c>
      <c r="E1743" t="n">
        <v>7</v>
      </c>
      <c r="F1743" t="inlineStr"/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5</v>
      </c>
      <c r="V1743" t="n">
        <v>0.03906325390562415</v>
      </c>
      <c r="W1743" t="n">
        <v>0</v>
      </c>
      <c r="X1743" t="inlineStr"/>
      <c r="Y1743" t="inlineStr"/>
      <c r="Z1743" t="inlineStr">
        <is>
          <t>2025-10-27T20:42:33.343655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0</v>
      </c>
      <c r="E1744" t="n">
        <v>7</v>
      </c>
      <c r="F1744" t="inlineStr"/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5</v>
      </c>
      <c r="V1744" t="n">
        <v>0.0274777093436569</v>
      </c>
      <c r="W1744" t="n">
        <v>0</v>
      </c>
      <c r="X1744" t="inlineStr"/>
      <c r="Y1744" t="inlineStr"/>
      <c r="Z1744" t="inlineStr">
        <is>
          <t>2025-10-27T20:42:33.343655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0</v>
      </c>
      <c r="E1745" t="n">
        <v>7</v>
      </c>
      <c r="F1745" t="inlineStr"/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5</v>
      </c>
      <c r="V1745" t="n">
        <v>0.09970745903104902</v>
      </c>
      <c r="W1745" t="n">
        <v>0</v>
      </c>
      <c r="X1745" t="inlineStr"/>
      <c r="Y1745" t="inlineStr"/>
      <c r="Z1745" t="inlineStr">
        <is>
          <t>2025-10-27T20:42:33.343655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0</v>
      </c>
      <c r="E1746" t="n">
        <v>7</v>
      </c>
      <c r="F1746" t="inlineStr"/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0.7142857142857143</v>
      </c>
      <c r="L1746" t="inlineStr"/>
      <c r="M1746" t="n">
        <v>1</v>
      </c>
      <c r="N1746" t="b">
        <v>0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5</v>
      </c>
      <c r="V1746" t="n">
        <v>0.04410973077038441</v>
      </c>
      <c r="W1746" t="n">
        <v>0</v>
      </c>
      <c r="X1746" t="inlineStr"/>
      <c r="Y1746" t="inlineStr"/>
      <c r="Z1746" t="inlineStr">
        <is>
          <t>2025-10-27T20:42:33.343655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0</v>
      </c>
      <c r="E1747" t="n">
        <v>7</v>
      </c>
      <c r="F1747" t="inlineStr"/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0.7142857142857143</v>
      </c>
      <c r="L1747" t="inlineStr"/>
      <c r="M1747" t="n">
        <v>1</v>
      </c>
      <c r="N1747" t="b">
        <v>0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5</v>
      </c>
      <c r="V1747" t="n">
        <v>0.03855332620067925</v>
      </c>
      <c r="W1747" t="n">
        <v>0</v>
      </c>
      <c r="X1747" t="inlineStr"/>
      <c r="Y1747" t="inlineStr"/>
      <c r="Z1747" t="inlineStr">
        <is>
          <t>2025-10-27T20:42:33.343655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0</v>
      </c>
      <c r="E1748" t="n">
        <v>7</v>
      </c>
      <c r="F1748" t="inlineStr"/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5</v>
      </c>
      <c r="V1748" t="n">
        <v>0.03216973505914211</v>
      </c>
      <c r="W1748" t="n">
        <v>0</v>
      </c>
      <c r="X1748" t="inlineStr"/>
      <c r="Y1748" t="inlineStr"/>
      <c r="Z1748" t="inlineStr">
        <is>
          <t>2025-10-27T20:42:33.343655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0</v>
      </c>
      <c r="E1749" t="n">
        <v>7</v>
      </c>
      <c r="F1749" t="inlineStr"/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5</v>
      </c>
      <c r="V1749" t="n">
        <v>0.08998708153431428</v>
      </c>
      <c r="W1749" t="n">
        <v>0</v>
      </c>
      <c r="X1749" t="inlineStr"/>
      <c r="Y1749" t="inlineStr"/>
      <c r="Z1749" t="inlineStr">
        <is>
          <t>2025-10-27T20:42:33.343655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0</v>
      </c>
      <c r="E1750" t="n">
        <v>7</v>
      </c>
      <c r="F1750" t="inlineStr"/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0.03436264325440758</v>
      </c>
      <c r="W1750" t="n">
        <v>0</v>
      </c>
      <c r="X1750" t="inlineStr"/>
      <c r="Y1750" t="inlineStr"/>
      <c r="Z1750" t="inlineStr">
        <is>
          <t>2025-10-27T20:42:33.343655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0</v>
      </c>
      <c r="E1751" t="n">
        <v>7</v>
      </c>
      <c r="F1751" t="inlineStr"/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5</v>
      </c>
      <c r="V1751" t="n">
        <v>0.08999596795836759</v>
      </c>
      <c r="W1751" t="n">
        <v>0</v>
      </c>
      <c r="X1751" t="inlineStr"/>
      <c r="Y1751" t="inlineStr"/>
      <c r="Z1751" t="inlineStr">
        <is>
          <t>2025-10-27T20:42:33.343655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0</v>
      </c>
      <c r="E1752" t="n">
        <v>7</v>
      </c>
      <c r="F1752" t="inlineStr"/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5</v>
      </c>
      <c r="V1752" t="n">
        <v>0.05265757907181978</v>
      </c>
      <c r="W1752" t="n">
        <v>0</v>
      </c>
      <c r="X1752" t="inlineStr"/>
      <c r="Y1752" t="inlineStr"/>
      <c r="Z1752" t="inlineStr">
        <is>
          <t>2025-10-27T20:42:33.343655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0</v>
      </c>
      <c r="E1753" t="n">
        <v>7</v>
      </c>
      <c r="F1753" t="inlineStr"/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5</v>
      </c>
      <c r="V1753" t="n">
        <v>0.03625548634494171</v>
      </c>
      <c r="W1753" t="n">
        <v>0</v>
      </c>
      <c r="X1753" t="inlineStr"/>
      <c r="Y1753" t="inlineStr"/>
      <c r="Z1753" t="inlineStr">
        <is>
          <t>2025-10-27T20:42:33.343655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0</v>
      </c>
      <c r="E1754" t="n">
        <v>7</v>
      </c>
      <c r="F1754" t="inlineStr"/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5</v>
      </c>
      <c r="V1754" t="n">
        <v>0.05358639051185161</v>
      </c>
      <c r="W1754" t="n">
        <v>0</v>
      </c>
      <c r="X1754" t="inlineStr"/>
      <c r="Y1754" t="inlineStr"/>
      <c r="Z1754" t="inlineStr">
        <is>
          <t>2025-10-27T20:42:33.344665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0</v>
      </c>
      <c r="E1755" t="n">
        <v>7</v>
      </c>
      <c r="F1755" t="inlineStr"/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5</v>
      </c>
      <c r="V1755" t="n">
        <v>0.05624499425276172</v>
      </c>
      <c r="W1755" t="n">
        <v>0</v>
      </c>
      <c r="X1755" t="inlineStr"/>
      <c r="Y1755" t="inlineStr"/>
      <c r="Z1755" t="inlineStr">
        <is>
          <t>2025-10-27T20:42:33.344665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0</v>
      </c>
      <c r="E1756" t="n">
        <v>7</v>
      </c>
      <c r="F1756" t="inlineStr"/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5</v>
      </c>
      <c r="V1756" t="n">
        <v>0.08246494005838237</v>
      </c>
      <c r="W1756" t="n">
        <v>0</v>
      </c>
      <c r="X1756" t="inlineStr"/>
      <c r="Y1756" t="inlineStr"/>
      <c r="Z1756" t="inlineStr">
        <is>
          <t>2025-10-27T20:42:33.344665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0</v>
      </c>
      <c r="E1757" t="n">
        <v>7</v>
      </c>
      <c r="F1757" t="inlineStr"/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5</v>
      </c>
      <c r="V1757" t="n">
        <v>0.05285028740763664</v>
      </c>
      <c r="W1757" t="n">
        <v>0</v>
      </c>
      <c r="X1757" t="inlineStr"/>
      <c r="Y1757" t="inlineStr"/>
      <c r="Z1757" t="inlineStr">
        <is>
          <t>2025-10-27T20:42:33.344665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0</v>
      </c>
      <c r="E1758" t="n">
        <v>7</v>
      </c>
      <c r="F1758" t="inlineStr"/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5</v>
      </c>
      <c r="V1758" t="n">
        <v>0.04136109352111816</v>
      </c>
      <c r="W1758" t="n">
        <v>0</v>
      </c>
      <c r="X1758" t="inlineStr"/>
      <c r="Y1758" t="inlineStr"/>
      <c r="Z1758" t="inlineStr">
        <is>
          <t>2025-10-27T20:42:33.344665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0</v>
      </c>
      <c r="E1759" t="n">
        <v>7</v>
      </c>
      <c r="F1759" t="inlineStr"/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5</v>
      </c>
      <c r="V1759" t="n">
        <v>0.01708163889092522</v>
      </c>
      <c r="W1759" t="n">
        <v>0</v>
      </c>
      <c r="X1759" t="inlineStr"/>
      <c r="Y1759" t="inlineStr"/>
      <c r="Z1759" t="inlineStr">
        <is>
          <t>2025-10-27T20:42:33.344665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0</v>
      </c>
      <c r="E1760" t="n">
        <v>7</v>
      </c>
      <c r="F1760" t="inlineStr"/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0.03302152575427587</v>
      </c>
      <c r="W1760" t="n">
        <v>0</v>
      </c>
      <c r="X1760" t="inlineStr"/>
      <c r="Y1760" t="inlineStr"/>
      <c r="Z1760" t="inlineStr">
        <is>
          <t>2025-10-27T20:42:33.344665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0</v>
      </c>
      <c r="E1761" t="n">
        <v>7</v>
      </c>
      <c r="F1761" t="inlineStr"/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5</v>
      </c>
      <c r="V1761" t="n">
        <v>0.01730606415836881</v>
      </c>
      <c r="W1761" t="n">
        <v>0</v>
      </c>
      <c r="X1761" t="inlineStr"/>
      <c r="Y1761" t="inlineStr"/>
      <c r="Z1761" t="inlineStr">
        <is>
          <t>2025-10-27T20:42:33.344665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0</v>
      </c>
      <c r="E1762" t="n">
        <v>7</v>
      </c>
      <c r="F1762" t="inlineStr"/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5</v>
      </c>
      <c r="V1762" t="n">
        <v>0.02987190149724483</v>
      </c>
      <c r="W1762" t="n">
        <v>0</v>
      </c>
      <c r="X1762" t="inlineStr"/>
      <c r="Y1762" t="inlineStr"/>
      <c r="Z1762" t="inlineStr">
        <is>
          <t>2025-10-27T20:42:33.344665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0</v>
      </c>
      <c r="E1763" t="n">
        <v>7</v>
      </c>
      <c r="F1763" t="inlineStr"/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0.7142857142857143</v>
      </c>
      <c r="L1763" t="inlineStr"/>
      <c r="M1763" t="n">
        <v>1</v>
      </c>
      <c r="N1763" t="b">
        <v>0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5</v>
      </c>
      <c r="V1763" t="n">
        <v>0.03064735832238947</v>
      </c>
      <c r="W1763" t="n">
        <v>0</v>
      </c>
      <c r="X1763" t="inlineStr"/>
      <c r="Y1763" t="inlineStr"/>
      <c r="Z1763" t="inlineStr">
        <is>
          <t>2025-10-27T20:42:33.344665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0</v>
      </c>
      <c r="E1764" t="n">
        <v>7</v>
      </c>
      <c r="F1764" t="inlineStr"/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5</v>
      </c>
      <c r="V1764" t="n">
        <v>0.08246461117250548</v>
      </c>
      <c r="W1764" t="n">
        <v>0</v>
      </c>
      <c r="X1764" t="inlineStr"/>
      <c r="Y1764" t="inlineStr"/>
      <c r="Z1764" t="inlineStr">
        <is>
          <t>2025-10-27T20:42:33.344665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0</v>
      </c>
      <c r="E1765" t="n">
        <v>7</v>
      </c>
      <c r="F1765" t="inlineStr"/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5</v>
      </c>
      <c r="V1765" t="n">
        <v>0.0410123645271824</v>
      </c>
      <c r="W1765" t="n">
        <v>0</v>
      </c>
      <c r="X1765" t="inlineStr"/>
      <c r="Y1765" t="inlineStr"/>
      <c r="Z1765" t="inlineStr">
        <is>
          <t>2025-10-27T20:42:33.344665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0</v>
      </c>
      <c r="E1766" t="n">
        <v>7</v>
      </c>
      <c r="F1766" t="inlineStr"/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5</v>
      </c>
      <c r="V1766" t="n">
        <v>0.01730606458575254</v>
      </c>
      <c r="W1766" t="n">
        <v>0</v>
      </c>
      <c r="X1766" t="inlineStr"/>
      <c r="Y1766" t="inlineStr"/>
      <c r="Z1766" t="inlineStr">
        <is>
          <t>2025-10-27T20:42:33.344665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0</v>
      </c>
      <c r="E1767" t="n">
        <v>7</v>
      </c>
      <c r="F1767" t="inlineStr"/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5</v>
      </c>
      <c r="V1767" t="n">
        <v>0.0147838003231691</v>
      </c>
      <c r="W1767" t="n">
        <v>0</v>
      </c>
      <c r="X1767" t="inlineStr"/>
      <c r="Y1767" t="inlineStr"/>
      <c r="Z1767" t="inlineStr">
        <is>
          <t>2025-10-27T20:42:33.344665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0</v>
      </c>
      <c r="E1768" t="n">
        <v>7</v>
      </c>
      <c r="F1768" t="inlineStr"/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5</v>
      </c>
      <c r="V1768" t="n">
        <v>0.0344675756059587</v>
      </c>
      <c r="W1768" t="n">
        <v>0</v>
      </c>
      <c r="X1768" t="inlineStr"/>
      <c r="Y1768" t="inlineStr"/>
      <c r="Z1768" t="inlineStr">
        <is>
          <t>2025-10-27T20:42:33.344665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0</v>
      </c>
      <c r="E1769" t="n">
        <v>7</v>
      </c>
      <c r="F1769" t="inlineStr"/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0.7142857142857143</v>
      </c>
      <c r="L1769" t="inlineStr"/>
      <c r="M1769" t="n">
        <v>1</v>
      </c>
      <c r="N1769" t="b">
        <v>0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5</v>
      </c>
      <c r="V1769" t="n">
        <v>0.02836405911588067</v>
      </c>
      <c r="W1769" t="n">
        <v>0</v>
      </c>
      <c r="X1769" t="inlineStr"/>
      <c r="Y1769" t="inlineStr"/>
      <c r="Z1769" t="inlineStr">
        <is>
          <t>2025-10-27T20:42:33.344665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0</v>
      </c>
      <c r="E1770" t="n">
        <v>7</v>
      </c>
      <c r="F1770" t="inlineStr"/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0.02068054489791393</v>
      </c>
      <c r="W1770" t="n">
        <v>0</v>
      </c>
      <c r="X1770" t="inlineStr"/>
      <c r="Y1770" t="inlineStr"/>
      <c r="Z1770" t="inlineStr">
        <is>
          <t>2025-10-27T20:42:33.344665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0</v>
      </c>
      <c r="E1771" t="n">
        <v>7</v>
      </c>
      <c r="F1771" t="inlineStr"/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0.7142857142857143</v>
      </c>
      <c r="L1771" t="inlineStr"/>
      <c r="M1771" t="n">
        <v>1</v>
      </c>
      <c r="N1771" t="b">
        <v>0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5</v>
      </c>
      <c r="V1771" t="n">
        <v>0.01838270947337151</v>
      </c>
      <c r="W1771" t="n">
        <v>0</v>
      </c>
      <c r="X1771" t="inlineStr"/>
      <c r="Y1771" t="inlineStr"/>
      <c r="Z1771" t="inlineStr">
        <is>
          <t>2025-10-27T20:42:33.344665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0</v>
      </c>
      <c r="E1772" t="n">
        <v>7</v>
      </c>
      <c r="F1772" t="inlineStr"/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0.7142857142857143</v>
      </c>
      <c r="L1772" t="inlineStr"/>
      <c r="M1772" t="n">
        <v>1</v>
      </c>
      <c r="N1772" t="b">
        <v>0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5</v>
      </c>
      <c r="V1772" t="n">
        <v>0.08225036936601379</v>
      </c>
      <c r="W1772" t="n">
        <v>0</v>
      </c>
      <c r="X1772" t="inlineStr"/>
      <c r="Y1772" t="inlineStr"/>
      <c r="Z1772" t="inlineStr">
        <is>
          <t>2025-10-27T20:42:33.344665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0</v>
      </c>
      <c r="E1773" t="n">
        <v>7</v>
      </c>
      <c r="F1773" t="inlineStr"/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0.7142857142857143</v>
      </c>
      <c r="L1773" t="inlineStr"/>
      <c r="M1773" t="n">
        <v>1</v>
      </c>
      <c r="N1773" t="b">
        <v>0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5</v>
      </c>
      <c r="V1773" t="n">
        <v>0.07688803305288908</v>
      </c>
      <c r="W1773" t="n">
        <v>0</v>
      </c>
      <c r="X1773" t="inlineStr"/>
      <c r="Y1773" t="inlineStr"/>
      <c r="Z1773" t="inlineStr">
        <is>
          <t>2025-10-27T20:42:33.344665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0</v>
      </c>
      <c r="E1774" t="n">
        <v>7</v>
      </c>
      <c r="F1774" t="inlineStr"/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5</v>
      </c>
      <c r="V1774" t="n">
        <v>0.01608487218618393</v>
      </c>
      <c r="W1774" t="n">
        <v>0</v>
      </c>
      <c r="X1774" t="inlineStr"/>
      <c r="Y1774" t="inlineStr"/>
      <c r="Z1774" t="inlineStr">
        <is>
          <t>2025-10-27T20:42:33.345670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0</v>
      </c>
      <c r="E1775" t="n">
        <v>7</v>
      </c>
      <c r="F1775" t="inlineStr"/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5</v>
      </c>
      <c r="V1775" t="n">
        <v>0.01860713322359955</v>
      </c>
      <c r="W1775" t="n">
        <v>0</v>
      </c>
      <c r="X1775" t="inlineStr"/>
      <c r="Y1775" t="inlineStr"/>
      <c r="Z1775" t="inlineStr">
        <is>
          <t>2025-10-27T20:42:33.345670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0</v>
      </c>
      <c r="E1776" t="n">
        <v>7</v>
      </c>
      <c r="F1776" t="inlineStr"/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5</v>
      </c>
      <c r="V1776" t="n">
        <v>0.06729333557879828</v>
      </c>
      <c r="W1776" t="n">
        <v>0</v>
      </c>
      <c r="X1776" t="inlineStr"/>
      <c r="Y1776" t="inlineStr"/>
      <c r="Z1776" t="inlineStr">
        <is>
          <t>2025-10-27T20:42:33.345670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0</v>
      </c>
      <c r="E1777" t="n">
        <v>7</v>
      </c>
      <c r="F1777" t="inlineStr"/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5</v>
      </c>
      <c r="V1777" t="n">
        <v>0.01608486659824848</v>
      </c>
      <c r="W1777" t="n">
        <v>0</v>
      </c>
      <c r="X1777" t="inlineStr"/>
      <c r="Y1777" t="inlineStr"/>
      <c r="Z1777" t="inlineStr">
        <is>
          <t>2025-10-27T20:42:33.345670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0</v>
      </c>
      <c r="E1778" t="n">
        <v>7</v>
      </c>
      <c r="F1778" t="inlineStr"/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5</v>
      </c>
      <c r="V1778" t="n">
        <v>0.06204164400696754</v>
      </c>
      <c r="W1778" t="n">
        <v>0</v>
      </c>
      <c r="X1778" t="inlineStr"/>
      <c r="Y1778" t="inlineStr"/>
      <c r="Z1778" t="inlineStr">
        <is>
          <t>2025-10-27T20:42:33.345670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0</v>
      </c>
      <c r="E1779" t="n">
        <v>7</v>
      </c>
      <c r="F1779" t="inlineStr"/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0.7142857142857143</v>
      </c>
      <c r="L1779" t="inlineStr"/>
      <c r="M1779" t="n">
        <v>1</v>
      </c>
      <c r="N1779" t="b">
        <v>0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5</v>
      </c>
      <c r="V1779" t="n">
        <v>0.02527622133493423</v>
      </c>
      <c r="W1779" t="n">
        <v>0</v>
      </c>
      <c r="X1779" t="inlineStr"/>
      <c r="Y1779" t="inlineStr"/>
      <c r="Z1779" t="inlineStr">
        <is>
          <t>2025-10-27T20:42:33.345670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0</v>
      </c>
      <c r="E1780" t="n">
        <v>7</v>
      </c>
      <c r="F1780" t="inlineStr"/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0.7142857142857143</v>
      </c>
      <c r="L1780" t="inlineStr"/>
      <c r="M1780" t="n">
        <v>1</v>
      </c>
      <c r="N1780" t="b">
        <v>0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5</v>
      </c>
      <c r="V1780" t="n">
        <v>0.06184513979229937</v>
      </c>
      <c r="W1780" t="n">
        <v>0</v>
      </c>
      <c r="X1780" t="inlineStr"/>
      <c r="Y1780" t="inlineStr"/>
      <c r="Z1780" t="inlineStr">
        <is>
          <t>2025-10-27T20:42:33.345670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0</v>
      </c>
      <c r="E1781" t="n">
        <v>7</v>
      </c>
      <c r="F1781" t="inlineStr"/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0.7142857142857143</v>
      </c>
      <c r="L1781" t="inlineStr"/>
      <c r="M1781" t="n">
        <v>1</v>
      </c>
      <c r="N1781" t="b">
        <v>0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5</v>
      </c>
      <c r="V1781" t="n">
        <v>0.03906325995922089</v>
      </c>
      <c r="W1781" t="n">
        <v>0</v>
      </c>
      <c r="X1781" t="inlineStr"/>
      <c r="Y1781" t="inlineStr"/>
      <c r="Z1781" t="inlineStr">
        <is>
          <t>2025-10-27T20:42:33.345670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0</v>
      </c>
      <c r="E1782" t="n">
        <v>7</v>
      </c>
      <c r="F1782" t="inlineStr"/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5</v>
      </c>
      <c r="V1782" t="n">
        <v>0.05533840240950521</v>
      </c>
      <c r="W1782" t="n">
        <v>0</v>
      </c>
      <c r="X1782" t="inlineStr"/>
      <c r="Y1782" t="inlineStr"/>
      <c r="Z1782" t="inlineStr">
        <is>
          <t>2025-10-27T20:42:33.345670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0</v>
      </c>
      <c r="E1783" t="n">
        <v>7</v>
      </c>
      <c r="F1783" t="inlineStr"/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5</v>
      </c>
      <c r="V1783" t="n">
        <v>0.02976967856564017</v>
      </c>
      <c r="W1783" t="n">
        <v>0</v>
      </c>
      <c r="X1783" t="inlineStr"/>
      <c r="Y1783" t="inlineStr"/>
      <c r="Z1783" t="inlineStr">
        <is>
          <t>2025-10-27T20:42:33.345670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0</v>
      </c>
      <c r="E1784" t="n">
        <v>7</v>
      </c>
      <c r="F1784" t="inlineStr"/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0.7142857142857143</v>
      </c>
      <c r="L1784" t="inlineStr"/>
      <c r="M1784" t="n">
        <v>1</v>
      </c>
      <c r="N1784" t="b">
        <v>0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5</v>
      </c>
      <c r="V1784" t="n">
        <v>0.03052629964325258</v>
      </c>
      <c r="W1784" t="n">
        <v>0</v>
      </c>
      <c r="X1784" t="inlineStr"/>
      <c r="Y1784" t="inlineStr"/>
      <c r="Z1784" t="inlineStr">
        <is>
          <t>2025-10-27T20:42:33.345670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0</v>
      </c>
      <c r="E1785" t="n">
        <v>7</v>
      </c>
      <c r="F1785" t="inlineStr"/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0.7142857142857143</v>
      </c>
      <c r="L1785" t="inlineStr"/>
      <c r="M1785" t="n">
        <v>1</v>
      </c>
      <c r="N1785" t="b">
        <v>0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5</v>
      </c>
      <c r="V1785" t="n">
        <v>0.06204164028167725</v>
      </c>
      <c r="W1785" t="n">
        <v>0</v>
      </c>
      <c r="X1785" t="inlineStr"/>
      <c r="Y1785" t="inlineStr"/>
      <c r="Z1785" t="inlineStr">
        <is>
          <t>2025-10-27T20:42:33.345670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0</v>
      </c>
      <c r="E1786" t="n">
        <v>7</v>
      </c>
      <c r="F1786" t="inlineStr"/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5</v>
      </c>
      <c r="V1786" t="n">
        <v>0.02431671501835808</v>
      </c>
      <c r="W1786" t="n">
        <v>0</v>
      </c>
      <c r="X1786" t="inlineStr"/>
      <c r="Y1786" t="inlineStr"/>
      <c r="Z1786" t="inlineStr">
        <is>
          <t>2025-10-27T20:42:33.345670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0</v>
      </c>
      <c r="E1787" t="n">
        <v>7</v>
      </c>
      <c r="F1787" t="inlineStr"/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0.7142857142857143</v>
      </c>
      <c r="L1787" t="inlineStr"/>
      <c r="M1787" t="n">
        <v>1</v>
      </c>
      <c r="N1787" t="b">
        <v>0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5</v>
      </c>
      <c r="V1787" t="n">
        <v>0.02068054676055908</v>
      </c>
      <c r="W1787" t="n">
        <v>0</v>
      </c>
      <c r="X1787" t="inlineStr"/>
      <c r="Y1787" t="inlineStr"/>
      <c r="Z1787" t="inlineStr">
        <is>
          <t>2025-10-27T20:42:33.345670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0</v>
      </c>
      <c r="E1788" t="n">
        <v>7</v>
      </c>
      <c r="F1788" t="inlineStr"/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0.7142857142857143</v>
      </c>
      <c r="L1788" t="inlineStr"/>
      <c r="M1788" t="n">
        <v>1</v>
      </c>
      <c r="N1788" t="b">
        <v>0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5</v>
      </c>
      <c r="V1788" t="n">
        <v>0.03752226288521904</v>
      </c>
      <c r="W1788" t="n">
        <v>0</v>
      </c>
      <c r="X1788" t="inlineStr"/>
      <c r="Y1788" t="inlineStr"/>
      <c r="Z1788" t="inlineStr">
        <is>
          <t>2025-10-27T20:42:33.345670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0</v>
      </c>
      <c r="E1789" t="n">
        <v>7</v>
      </c>
      <c r="F1789" t="inlineStr"/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0.7142857142857143</v>
      </c>
      <c r="L1789" t="inlineStr"/>
      <c r="M1789" t="n">
        <v>1</v>
      </c>
      <c r="N1789" t="b">
        <v>0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5</v>
      </c>
      <c r="V1789" t="n">
        <v>0.02757285124305487</v>
      </c>
      <c r="W1789" t="n">
        <v>0</v>
      </c>
      <c r="X1789" t="inlineStr"/>
      <c r="Y1789" t="inlineStr"/>
      <c r="Z1789" t="inlineStr">
        <is>
          <t>2025-10-27T20:42:33.345670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0</v>
      </c>
      <c r="E1790" t="n">
        <v>7</v>
      </c>
      <c r="F1790" t="inlineStr"/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5</v>
      </c>
      <c r="V1790" t="n">
        <v>0.02527622878551483</v>
      </c>
      <c r="W1790" t="n">
        <v>0</v>
      </c>
      <c r="X1790" t="inlineStr"/>
      <c r="Y1790" t="inlineStr"/>
      <c r="Z1790" t="inlineStr">
        <is>
          <t>2025-10-27T20:42:33.345670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0</v>
      </c>
      <c r="E1791" t="n">
        <v>7</v>
      </c>
      <c r="F1791" t="inlineStr"/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0.02297838218510151</v>
      </c>
      <c r="W1791" t="n">
        <v>0</v>
      </c>
      <c r="X1791" t="inlineStr"/>
      <c r="Y1791" t="inlineStr"/>
      <c r="Z1791" t="inlineStr">
        <is>
          <t>2025-10-27T20:42:33.345670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0</v>
      </c>
      <c r="E1792" t="n">
        <v>7</v>
      </c>
      <c r="F1792" t="inlineStr"/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5</v>
      </c>
      <c r="V1792" t="n">
        <v>0.03032443777025227</v>
      </c>
      <c r="W1792" t="n">
        <v>0</v>
      </c>
      <c r="X1792" t="inlineStr"/>
      <c r="Y1792" t="inlineStr"/>
      <c r="Z1792" t="inlineStr">
        <is>
          <t>2025-10-27T20:42:33.345670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0</v>
      </c>
      <c r="E1793" t="n">
        <v>7</v>
      </c>
      <c r="F1793" t="inlineStr"/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5</v>
      </c>
      <c r="V1793" t="n">
        <v>0.1016405087563814</v>
      </c>
      <c r="W1793" t="n">
        <v>0</v>
      </c>
      <c r="X1793" t="inlineStr"/>
      <c r="Y1793" t="inlineStr"/>
      <c r="Z1793" t="inlineStr">
        <is>
          <t>2025-10-27T20:42:33.345670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0</v>
      </c>
      <c r="E1794" t="n">
        <v>7</v>
      </c>
      <c r="F1794" t="inlineStr"/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5</v>
      </c>
      <c r="V1794" t="n">
        <v>0.02431671699741855</v>
      </c>
      <c r="W1794" t="n">
        <v>0</v>
      </c>
      <c r="X1794" t="inlineStr"/>
      <c r="Y1794" t="inlineStr"/>
      <c r="Z1794" t="inlineStr">
        <is>
          <t>2025-10-27T20:42:33.345670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0</v>
      </c>
      <c r="E1795" t="n">
        <v>7</v>
      </c>
      <c r="F1795" t="inlineStr"/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5</v>
      </c>
      <c r="V1795" t="n">
        <v>0.03906325250864029</v>
      </c>
      <c r="W1795" t="n">
        <v>0</v>
      </c>
      <c r="X1795" t="inlineStr"/>
      <c r="Y1795" t="inlineStr"/>
      <c r="Z1795" t="inlineStr">
        <is>
          <t>2025-10-27T20:42:33.345670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0</v>
      </c>
      <c r="E1796" t="n">
        <v>7</v>
      </c>
      <c r="F1796" t="inlineStr"/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5</v>
      </c>
      <c r="V1796" t="n">
        <v>0.05285028461366892</v>
      </c>
      <c r="W1796" t="n">
        <v>0</v>
      </c>
      <c r="X1796" t="inlineStr"/>
      <c r="Y1796" t="inlineStr"/>
      <c r="Z1796" t="inlineStr">
        <is>
          <t>2025-10-27T20:42:33.346670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0</v>
      </c>
      <c r="E1797" t="n">
        <v>7</v>
      </c>
      <c r="F1797" t="inlineStr"/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5</v>
      </c>
      <c r="V1797" t="n">
        <v>0.02527621947228909</v>
      </c>
      <c r="W1797" t="n">
        <v>0</v>
      </c>
      <c r="X1797" t="inlineStr"/>
      <c r="Y1797" t="inlineStr"/>
      <c r="Z1797" t="inlineStr">
        <is>
          <t>2025-10-27T20:42:33.346670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0</v>
      </c>
      <c r="E1798" t="n">
        <v>7</v>
      </c>
      <c r="F1798" t="inlineStr"/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5</v>
      </c>
      <c r="V1798" t="n">
        <v>0.02403543879967686</v>
      </c>
      <c r="W1798" t="n">
        <v>0</v>
      </c>
      <c r="X1798" t="inlineStr"/>
      <c r="Y1798" t="inlineStr"/>
      <c r="Z1798" t="inlineStr">
        <is>
          <t>2025-10-27T20:42:33.346670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0</v>
      </c>
      <c r="E1799" t="n">
        <v>7</v>
      </c>
      <c r="F1799" t="inlineStr"/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0.7142857142857143</v>
      </c>
      <c r="L1799" t="inlineStr"/>
      <c r="M1799" t="n">
        <v>1</v>
      </c>
      <c r="N1799" t="b">
        <v>0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0.02068054303526878</v>
      </c>
      <c r="W1799" t="n">
        <v>0</v>
      </c>
      <c r="X1799" t="inlineStr"/>
      <c r="Y1799" t="inlineStr"/>
      <c r="Z1799" t="inlineStr">
        <is>
          <t>2025-10-27T20:42:33.346670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0</v>
      </c>
      <c r="E1800" t="n">
        <v>7</v>
      </c>
      <c r="F1800" t="inlineStr"/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5</v>
      </c>
      <c r="V1800" t="n">
        <v>0.07155461729013321</v>
      </c>
      <c r="W1800" t="n">
        <v>0</v>
      </c>
      <c r="X1800" t="inlineStr"/>
      <c r="Y1800" t="inlineStr"/>
      <c r="Z1800" t="inlineStr">
        <is>
          <t>2025-10-27T20:42:33.346670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0</v>
      </c>
      <c r="E1801" t="n">
        <v>7</v>
      </c>
      <c r="F1801" t="inlineStr"/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5</v>
      </c>
      <c r="V1801" t="n">
        <v>0.02832360366931409</v>
      </c>
      <c r="W1801" t="n">
        <v>0</v>
      </c>
      <c r="X1801" t="inlineStr"/>
      <c r="Y1801" t="inlineStr"/>
      <c r="Z1801" t="inlineStr">
        <is>
          <t>2025-10-27T20:42:33.346670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0</v>
      </c>
      <c r="E1802" t="n">
        <v>7</v>
      </c>
      <c r="F1802" t="inlineStr"/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5</v>
      </c>
      <c r="V1802" t="n">
        <v>0.02665762771231398</v>
      </c>
      <c r="W1802" t="n">
        <v>0</v>
      </c>
      <c r="X1802" t="inlineStr"/>
      <c r="Y1802" t="inlineStr"/>
      <c r="Z1802" t="inlineStr">
        <is>
          <t>2025-10-27T20:42:33.346670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0</v>
      </c>
      <c r="E1803" t="n">
        <v>7</v>
      </c>
      <c r="F1803" t="inlineStr"/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5</v>
      </c>
      <c r="V1803" t="n">
        <v>0.08465967876183578</v>
      </c>
      <c r="W1803" t="n">
        <v>0</v>
      </c>
      <c r="X1803" t="inlineStr"/>
      <c r="Y1803" t="inlineStr"/>
      <c r="Z1803" t="inlineStr">
        <is>
          <t>2025-10-27T20:42:33.346670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0</v>
      </c>
      <c r="E1804" t="n">
        <v>7</v>
      </c>
      <c r="F1804" t="inlineStr"/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5</v>
      </c>
      <c r="V1804" t="n">
        <v>0.1453177975064763</v>
      </c>
      <c r="W1804" t="n">
        <v>0</v>
      </c>
      <c r="X1804" t="inlineStr"/>
      <c r="Y1804" t="inlineStr"/>
      <c r="Z1804" t="inlineStr">
        <is>
          <t>2025-10-27T20:42:33.346670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0</v>
      </c>
      <c r="E1805" t="n">
        <v>7</v>
      </c>
      <c r="F1805" t="inlineStr"/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0.7142857142857143</v>
      </c>
      <c r="L1805" t="inlineStr"/>
      <c r="M1805" t="n">
        <v>1</v>
      </c>
      <c r="N1805" t="b">
        <v>0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5</v>
      </c>
      <c r="V1805" t="n">
        <v>0.04595677368342876</v>
      </c>
      <c r="W1805" t="n">
        <v>0</v>
      </c>
      <c r="X1805" t="inlineStr"/>
      <c r="Y1805" t="inlineStr"/>
      <c r="Z1805" t="inlineStr">
        <is>
          <t>2025-10-27T20:42:33.346670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0</v>
      </c>
      <c r="E1806" t="n">
        <v>7</v>
      </c>
      <c r="F1806" t="inlineStr"/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5</v>
      </c>
      <c r="V1806" t="n">
        <v>0.0691278213627117</v>
      </c>
      <c r="W1806" t="n">
        <v>0</v>
      </c>
      <c r="X1806" t="inlineStr"/>
      <c r="Y1806" t="inlineStr"/>
      <c r="Z1806" t="inlineStr">
        <is>
          <t>2025-10-27T20:42:33.346670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0</v>
      </c>
      <c r="E1807" t="n">
        <v>7</v>
      </c>
      <c r="F1807" t="inlineStr"/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5</v>
      </c>
      <c r="V1807" t="n">
        <v>0.08473664774608428</v>
      </c>
      <c r="W1807" t="n">
        <v>0</v>
      </c>
      <c r="X1807" t="inlineStr"/>
      <c r="Y1807" t="inlineStr"/>
      <c r="Z1807" t="inlineStr">
        <is>
          <t>2025-10-27T20:42:33.346670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0</v>
      </c>
      <c r="E1808" t="n">
        <v>7</v>
      </c>
      <c r="F1808" t="inlineStr"/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5</v>
      </c>
      <c r="V1808" t="n">
        <v>0.03367440107351106</v>
      </c>
      <c r="W1808" t="n">
        <v>0</v>
      </c>
      <c r="X1808" t="inlineStr"/>
      <c r="Y1808" t="inlineStr"/>
      <c r="Z1808" t="inlineStr">
        <is>
          <t>2025-10-27T20:42:33.346670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0</v>
      </c>
      <c r="E1809" t="n">
        <v>7</v>
      </c>
      <c r="F1809" t="inlineStr"/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5</v>
      </c>
      <c r="V1809" t="n">
        <v>0.02527622506022453</v>
      </c>
      <c r="W1809" t="n">
        <v>0</v>
      </c>
      <c r="X1809" t="inlineStr"/>
      <c r="Y1809" t="inlineStr"/>
      <c r="Z1809" t="inlineStr">
        <is>
          <t>2025-10-27T20:42:33.346670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0</v>
      </c>
      <c r="E1810" t="n">
        <v>7</v>
      </c>
      <c r="F1810" t="inlineStr"/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5</v>
      </c>
      <c r="V1810" t="n">
        <v>0.02987190149724483</v>
      </c>
      <c r="W1810" t="n">
        <v>0</v>
      </c>
      <c r="X1810" t="inlineStr"/>
      <c r="Y1810" t="inlineStr"/>
      <c r="Z1810" t="inlineStr">
        <is>
          <t>2025-10-27T20:42:33.346670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0</v>
      </c>
      <c r="E1811" t="n">
        <v>7</v>
      </c>
      <c r="F1811" t="inlineStr"/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5</v>
      </c>
      <c r="V1811" t="n">
        <v>0.06595945812274862</v>
      </c>
      <c r="W1811" t="n">
        <v>0</v>
      </c>
      <c r="X1811" t="inlineStr"/>
      <c r="Y1811" t="inlineStr"/>
      <c r="Z1811" t="inlineStr">
        <is>
          <t>2025-10-27T20:42:33.346670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0</v>
      </c>
      <c r="E1812" t="n">
        <v>7</v>
      </c>
      <c r="F1812" t="inlineStr"/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5</v>
      </c>
      <c r="V1812" t="n">
        <v>0.03181811367576816</v>
      </c>
      <c r="W1812" t="n">
        <v>0</v>
      </c>
      <c r="X1812" t="inlineStr"/>
      <c r="Y1812" t="inlineStr"/>
      <c r="Z1812" t="inlineStr">
        <is>
          <t>2025-10-27T20:42:33.346670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0</v>
      </c>
      <c r="E1813" t="n">
        <v>7</v>
      </c>
      <c r="F1813" t="inlineStr"/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5</v>
      </c>
      <c r="V1813" t="n">
        <v>0.06433947943150997</v>
      </c>
      <c r="W1813" t="n">
        <v>0</v>
      </c>
      <c r="X1813" t="inlineStr"/>
      <c r="Y1813" t="inlineStr"/>
      <c r="Z1813" t="inlineStr">
        <is>
          <t>2025-10-27T20:42:33.346670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0</v>
      </c>
      <c r="E1814" t="n">
        <v>7</v>
      </c>
      <c r="F1814" t="inlineStr"/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5</v>
      </c>
      <c r="V1814" t="n">
        <v>0.06433947756886482</v>
      </c>
      <c r="W1814" t="n">
        <v>0</v>
      </c>
      <c r="X1814" t="inlineStr"/>
      <c r="Y1814" t="inlineStr"/>
      <c r="Z1814" t="inlineStr">
        <is>
          <t>2025-10-27T20:42:33.346670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0</v>
      </c>
      <c r="E1815" t="n">
        <v>7</v>
      </c>
      <c r="F1815" t="inlineStr"/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0.7142857142857143</v>
      </c>
      <c r="L1815" t="inlineStr"/>
      <c r="M1815" t="n">
        <v>1</v>
      </c>
      <c r="N1815" t="b">
        <v>0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5</v>
      </c>
      <c r="V1815" t="n">
        <v>0.06063328087262948</v>
      </c>
      <c r="W1815" t="n">
        <v>0</v>
      </c>
      <c r="X1815" t="inlineStr"/>
      <c r="Y1815" t="inlineStr"/>
      <c r="Z1815" t="inlineStr">
        <is>
          <t>2025-10-27T20:42:33.346670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0</v>
      </c>
      <c r="E1816" t="n">
        <v>7</v>
      </c>
      <c r="F1816" t="inlineStr"/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5</v>
      </c>
      <c r="V1816" t="n">
        <v>0.1052897413109291</v>
      </c>
      <c r="W1816" t="n">
        <v>0</v>
      </c>
      <c r="X1816" t="inlineStr"/>
      <c r="Y1816" t="inlineStr"/>
      <c r="Z1816" t="inlineStr">
        <is>
          <t>2025-10-27T20:42:33.346670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0</v>
      </c>
      <c r="E1817" t="n">
        <v>7</v>
      </c>
      <c r="F1817" t="inlineStr"/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0.7142857142857143</v>
      </c>
      <c r="L1817" t="inlineStr"/>
      <c r="M1817" t="n">
        <v>1</v>
      </c>
      <c r="N1817" t="b">
        <v>0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5</v>
      </c>
      <c r="V1817" t="n">
        <v>0.0206236896209456</v>
      </c>
      <c r="W1817" t="n">
        <v>0</v>
      </c>
      <c r="X1817" t="inlineStr"/>
      <c r="Y1817" t="inlineStr"/>
      <c r="Z1817" t="inlineStr">
        <is>
          <t>2025-10-27T20:42:33.346670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0</v>
      </c>
      <c r="E1818" t="n">
        <v>7</v>
      </c>
      <c r="F1818" t="inlineStr"/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0.7142857142857143</v>
      </c>
      <c r="L1818" t="inlineStr"/>
      <c r="M1818" t="n">
        <v>1</v>
      </c>
      <c r="N1818" t="b">
        <v>0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5</v>
      </c>
      <c r="V1818" t="n">
        <v>0.1102706331871877</v>
      </c>
      <c r="W1818" t="n">
        <v>0</v>
      </c>
      <c r="X1818" t="inlineStr"/>
      <c r="Y1818" t="inlineStr"/>
      <c r="Z1818" t="inlineStr">
        <is>
          <t>2025-10-27T20:42:33.347670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0</v>
      </c>
      <c r="E1819" t="n">
        <v>7</v>
      </c>
      <c r="F1819" t="inlineStr"/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5</v>
      </c>
      <c r="V1819" t="n">
        <v>0.06606988875789561</v>
      </c>
      <c r="W1819" t="n">
        <v>0</v>
      </c>
      <c r="X1819" t="inlineStr"/>
      <c r="Y1819" t="inlineStr"/>
      <c r="Z1819" t="inlineStr">
        <is>
          <t>2025-10-27T20:42:33.347670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0</v>
      </c>
      <c r="E1820" t="n">
        <v>7</v>
      </c>
      <c r="F1820" t="inlineStr"/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6</v>
      </c>
      <c r="V1820" t="n">
        <v>0.05476270616054535</v>
      </c>
      <c r="W1820" t="n">
        <v>0</v>
      </c>
      <c r="X1820" t="inlineStr"/>
      <c r="Y1820" t="inlineStr"/>
      <c r="Z1820" t="inlineStr">
        <is>
          <t>2025-10-27T20:42:33.347670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0</v>
      </c>
      <c r="E1821" t="n">
        <v>7</v>
      </c>
      <c r="F1821" t="inlineStr"/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5</v>
      </c>
      <c r="V1821" t="n">
        <v>0.01608486846089363</v>
      </c>
      <c r="W1821" t="n">
        <v>0</v>
      </c>
      <c r="X1821" t="inlineStr"/>
      <c r="Y1821" t="inlineStr"/>
      <c r="Z1821" t="inlineStr">
        <is>
          <t>2025-10-27T20:42:33.347670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0</v>
      </c>
      <c r="E1822" t="n">
        <v>7</v>
      </c>
      <c r="F1822" t="inlineStr"/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5</v>
      </c>
      <c r="V1822" t="n">
        <v>0.03916051012881851</v>
      </c>
      <c r="W1822" t="n">
        <v>0</v>
      </c>
      <c r="X1822" t="inlineStr"/>
      <c r="Y1822" t="inlineStr"/>
      <c r="Z1822" t="inlineStr">
        <is>
          <t>2025-10-27T20:42:33.347670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0</v>
      </c>
      <c r="E1823" t="n">
        <v>7</v>
      </c>
      <c r="F1823" t="inlineStr"/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0.01370647445911896</v>
      </c>
      <c r="W1823" t="n">
        <v>0</v>
      </c>
      <c r="X1823" t="inlineStr"/>
      <c r="Y1823" t="inlineStr"/>
      <c r="Z1823" t="inlineStr">
        <is>
          <t>2025-10-27T20:42:33.347670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0</v>
      </c>
      <c r="E1824" t="n">
        <v>7</v>
      </c>
      <c r="F1824" t="inlineStr"/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5</v>
      </c>
      <c r="V1824" t="n">
        <v>0.03178302286880928</v>
      </c>
      <c r="W1824" t="n">
        <v>0</v>
      </c>
      <c r="X1824" t="inlineStr"/>
      <c r="Y1824" t="inlineStr"/>
      <c r="Z1824" t="inlineStr">
        <is>
          <t>2025-10-27T20:42:33.347670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0</v>
      </c>
      <c r="E1825" t="n">
        <v>7</v>
      </c>
      <c r="F1825" t="inlineStr"/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5</v>
      </c>
      <c r="V1825" t="n">
        <v>0.0329797333236556</v>
      </c>
      <c r="W1825" t="n">
        <v>0</v>
      </c>
      <c r="X1825" t="inlineStr"/>
      <c r="Y1825" t="inlineStr"/>
      <c r="Z1825" t="inlineStr">
        <is>
          <t>2025-10-27T20:42:33.347670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0</v>
      </c>
      <c r="E1826" t="n">
        <v>7</v>
      </c>
      <c r="F1826" t="inlineStr"/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5</v>
      </c>
      <c r="V1826" t="n">
        <v>0.07123298570513725</v>
      </c>
      <c r="W1826" t="n">
        <v>0</v>
      </c>
      <c r="X1826" t="inlineStr"/>
      <c r="Y1826" t="inlineStr"/>
      <c r="Z1826" t="inlineStr">
        <is>
          <t>2025-10-27T20:42:33.347670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0</v>
      </c>
      <c r="E1827" t="n">
        <v>7</v>
      </c>
      <c r="F1827" t="inlineStr"/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0.7142857142857143</v>
      </c>
      <c r="L1827" t="inlineStr"/>
      <c r="M1827" t="n">
        <v>1</v>
      </c>
      <c r="N1827" t="b">
        <v>0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5</v>
      </c>
      <c r="V1827" t="n">
        <v>0.02068054676055908</v>
      </c>
      <c r="W1827" t="n">
        <v>0</v>
      </c>
      <c r="X1827" t="inlineStr"/>
      <c r="Y1827" t="inlineStr"/>
      <c r="Z1827" t="inlineStr">
        <is>
          <t>2025-10-27T20:42:33.347670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0</v>
      </c>
      <c r="E1828" t="n">
        <v>7</v>
      </c>
      <c r="F1828" t="inlineStr"/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5</v>
      </c>
      <c r="V1828" t="n">
        <v>0.01860713339406038</v>
      </c>
      <c r="W1828" t="n">
        <v>0</v>
      </c>
      <c r="X1828" t="inlineStr"/>
      <c r="Y1828" t="inlineStr"/>
      <c r="Z1828" t="inlineStr">
        <is>
          <t>2025-10-27T20:42:33.347670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0</v>
      </c>
      <c r="E1829" t="n">
        <v>7</v>
      </c>
      <c r="F1829" t="inlineStr"/>
      <c r="G1829" t="n">
        <v>0.7142857142857143</v>
      </c>
      <c r="H1829" t="inlineStr"/>
      <c r="I1829" t="inlineStr">
        <is>
          <t>proporcion</t>
        </is>
      </c>
      <c r="J1829" t="n">
        <v>0</v>
      </c>
      <c r="K1829" t="n">
        <v>0.7142857142857143</v>
      </c>
      <c r="L1829" t="inlineStr"/>
      <c r="M1829" t="n">
        <v>1</v>
      </c>
      <c r="N1829" t="b">
        <v>0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5</v>
      </c>
      <c r="V1829" t="n">
        <v>0.03676541527966037</v>
      </c>
      <c r="W1829" t="n">
        <v>0</v>
      </c>
      <c r="X1829" t="inlineStr"/>
      <c r="Y1829" t="inlineStr"/>
      <c r="Z1829" t="inlineStr">
        <is>
          <t>2025-10-27T20:42:33.347670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0</v>
      </c>
      <c r="E1830" t="n">
        <v>7</v>
      </c>
      <c r="F1830" t="inlineStr"/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5</v>
      </c>
      <c r="V1830" t="n">
        <v>0.02527622389607131</v>
      </c>
      <c r="W1830" t="n">
        <v>0</v>
      </c>
      <c r="X1830" t="inlineStr"/>
      <c r="Y1830" t="inlineStr"/>
      <c r="Z1830" t="inlineStr">
        <is>
          <t>2025-10-27T20:42:33.347670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0</v>
      </c>
      <c r="E1831" t="n">
        <v>7</v>
      </c>
      <c r="F1831" t="inlineStr"/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5</v>
      </c>
      <c r="V1831" t="n">
        <v>0.1778729184471853</v>
      </c>
      <c r="W1831" t="n">
        <v>0</v>
      </c>
      <c r="X1831" t="inlineStr"/>
      <c r="Y1831" t="inlineStr"/>
      <c r="Z1831" t="inlineStr">
        <is>
          <t>2025-10-27T20:42:33.347670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0</v>
      </c>
      <c r="E1832" t="n">
        <v>7</v>
      </c>
      <c r="F1832" t="inlineStr"/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0.7142857142857143</v>
      </c>
      <c r="L1832" t="inlineStr"/>
      <c r="M1832" t="n">
        <v>1</v>
      </c>
      <c r="N1832" t="b">
        <v>0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5</v>
      </c>
      <c r="V1832" t="n">
        <v>0.03216974064707756</v>
      </c>
      <c r="W1832" t="n">
        <v>0</v>
      </c>
      <c r="X1832" t="inlineStr"/>
      <c r="Y1832" t="inlineStr"/>
      <c r="Z1832" t="inlineStr">
        <is>
          <t>2025-10-27T20:42:33.347670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0</v>
      </c>
      <c r="E1833" t="n">
        <v>7</v>
      </c>
      <c r="F1833" t="inlineStr"/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5</v>
      </c>
      <c r="V1833" t="n">
        <v>0.01362591816823753</v>
      </c>
      <c r="W1833" t="n">
        <v>0</v>
      </c>
      <c r="X1833" t="inlineStr"/>
      <c r="Y1833" t="inlineStr"/>
      <c r="Z1833" t="inlineStr">
        <is>
          <t>2025-10-27T20:42:33.347670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0</v>
      </c>
      <c r="E1834" t="n">
        <v>7</v>
      </c>
      <c r="F1834" t="inlineStr"/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5</v>
      </c>
      <c r="V1834" t="n">
        <v>0.04960321304329169</v>
      </c>
      <c r="W1834" t="n">
        <v>0</v>
      </c>
      <c r="X1834" t="inlineStr"/>
      <c r="Y1834" t="inlineStr"/>
      <c r="Z1834" t="inlineStr">
        <is>
          <t>2025-10-27T20:42:33.347670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0</v>
      </c>
      <c r="E1835" t="n">
        <v>7</v>
      </c>
      <c r="F1835" t="inlineStr"/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5</v>
      </c>
      <c r="V1835" t="n">
        <v>0.08499547167052751</v>
      </c>
      <c r="W1835" t="n">
        <v>0</v>
      </c>
      <c r="X1835" t="inlineStr"/>
      <c r="Y1835" t="inlineStr"/>
      <c r="Z1835" t="inlineStr">
        <is>
          <t>2025-10-27T20:42:33.347670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0</v>
      </c>
      <c r="E1836" t="n">
        <v>7</v>
      </c>
      <c r="F1836" t="inlineStr"/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0.7142857142857143</v>
      </c>
      <c r="L1836" t="inlineStr"/>
      <c r="M1836" t="n">
        <v>1</v>
      </c>
      <c r="N1836" t="b">
        <v>0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5</v>
      </c>
      <c r="V1836" t="n">
        <v>0.03676541894674301</v>
      </c>
      <c r="W1836" t="n">
        <v>0</v>
      </c>
      <c r="X1836" t="inlineStr"/>
      <c r="Y1836" t="inlineStr"/>
      <c r="Z1836" t="inlineStr">
        <is>
          <t>2025-10-27T20:42:33.347670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0</v>
      </c>
      <c r="E1837" t="n">
        <v>7</v>
      </c>
      <c r="F1837" t="inlineStr"/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0.7142857142857143</v>
      </c>
      <c r="L1837" t="inlineStr"/>
      <c r="M1837" t="n">
        <v>1</v>
      </c>
      <c r="N1837" t="b">
        <v>0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5</v>
      </c>
      <c r="V1837" t="n">
        <v>0.0563198795620254</v>
      </c>
      <c r="W1837" t="n">
        <v>0</v>
      </c>
      <c r="X1837" t="inlineStr"/>
      <c r="Y1837" t="inlineStr"/>
      <c r="Z1837" t="inlineStr">
        <is>
          <t>2025-10-27T20:42:33.347670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0</v>
      </c>
      <c r="E1838" t="n">
        <v>7</v>
      </c>
      <c r="F1838" t="inlineStr"/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5</v>
      </c>
      <c r="V1838" t="n">
        <v>0.02244748870803736</v>
      </c>
      <c r="W1838" t="n">
        <v>0</v>
      </c>
      <c r="X1838" t="inlineStr"/>
      <c r="Y1838" t="inlineStr"/>
      <c r="Z1838" t="inlineStr">
        <is>
          <t>2025-10-27T20:42:33.347670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0</v>
      </c>
      <c r="E1839" t="n">
        <v>7</v>
      </c>
      <c r="F1839" t="inlineStr"/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5</v>
      </c>
      <c r="V1839" t="n">
        <v>0.04595677054021508</v>
      </c>
      <c r="W1839" t="n">
        <v>0</v>
      </c>
      <c r="X1839" t="inlineStr"/>
      <c r="Y1839" t="inlineStr"/>
      <c r="Z1839" t="inlineStr">
        <is>
          <t>2025-10-27T20:42:33.347670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0</v>
      </c>
      <c r="E1840" t="n">
        <v>7</v>
      </c>
      <c r="F1840" t="inlineStr"/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5</v>
      </c>
      <c r="V1840" t="n">
        <v>0.02090497347521568</v>
      </c>
      <c r="W1840" t="n">
        <v>0</v>
      </c>
      <c r="X1840" t="inlineStr"/>
      <c r="Y1840" t="inlineStr"/>
      <c r="Z1840" t="inlineStr">
        <is>
          <t>2025-10-27T20:42:33.348670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0</v>
      </c>
      <c r="E1841" t="n">
        <v>7</v>
      </c>
      <c r="F1841" t="inlineStr"/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5</v>
      </c>
      <c r="V1841" t="n">
        <v>0.08360553159261877</v>
      </c>
      <c r="W1841" t="n">
        <v>0</v>
      </c>
      <c r="X1841" t="inlineStr"/>
      <c r="Y1841" t="inlineStr"/>
      <c r="Z1841" t="inlineStr">
        <is>
          <t>2025-10-27T20:42:33.348670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0</v>
      </c>
      <c r="E1842" t="n">
        <v>7</v>
      </c>
      <c r="F1842" t="inlineStr"/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5</v>
      </c>
      <c r="V1842" t="n">
        <v>0.06204163562506437</v>
      </c>
      <c r="W1842" t="n">
        <v>0</v>
      </c>
      <c r="X1842" t="inlineStr"/>
      <c r="Y1842" t="inlineStr"/>
      <c r="Z1842" t="inlineStr">
        <is>
          <t>2025-10-27T20:42:33.348670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0</v>
      </c>
      <c r="E1843" t="n">
        <v>7</v>
      </c>
      <c r="F1843" t="inlineStr"/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5</v>
      </c>
      <c r="V1843" t="n">
        <v>0.03109381271093704</v>
      </c>
      <c r="W1843" t="n">
        <v>0</v>
      </c>
      <c r="X1843" t="inlineStr"/>
      <c r="Y1843" t="inlineStr"/>
      <c r="Z1843" t="inlineStr">
        <is>
          <t>2025-10-27T20:42:33.348670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0</v>
      </c>
      <c r="E1844" t="n">
        <v>7</v>
      </c>
      <c r="F1844" t="inlineStr"/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0.7142857142857143</v>
      </c>
      <c r="L1844" t="inlineStr"/>
      <c r="M1844" t="n">
        <v>1</v>
      </c>
      <c r="N1844" t="b">
        <v>0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5</v>
      </c>
      <c r="V1844" t="n">
        <v>0.02320280931969819</v>
      </c>
      <c r="W1844" t="n">
        <v>0</v>
      </c>
      <c r="X1844" t="inlineStr"/>
      <c r="Y1844" t="inlineStr"/>
      <c r="Z1844" t="inlineStr">
        <is>
          <t>2025-10-27T20:42:33.348670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0</v>
      </c>
      <c r="E1845" t="n">
        <v>7</v>
      </c>
      <c r="F1845" t="inlineStr"/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5</v>
      </c>
      <c r="V1845" t="n">
        <v>0.03112987147046673</v>
      </c>
      <c r="W1845" t="n">
        <v>0</v>
      </c>
      <c r="X1845" t="inlineStr"/>
      <c r="Y1845" t="inlineStr"/>
      <c r="Z1845" t="inlineStr">
        <is>
          <t>2025-10-27T20:42:33.348670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0</v>
      </c>
      <c r="E1846" t="n">
        <v>7</v>
      </c>
      <c r="F1846" t="inlineStr"/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5</v>
      </c>
      <c r="V1846" t="n">
        <v>0.05412664733284377</v>
      </c>
      <c r="W1846" t="n">
        <v>0</v>
      </c>
      <c r="X1846" t="inlineStr"/>
      <c r="Y1846" t="inlineStr"/>
      <c r="Z1846" t="inlineStr">
        <is>
          <t>2025-10-27T20:42:33.348670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0</v>
      </c>
      <c r="E1847" t="n">
        <v>7</v>
      </c>
      <c r="F1847" t="inlineStr"/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5</v>
      </c>
      <c r="V1847" t="n">
        <v>0.09455708241044303</v>
      </c>
      <c r="W1847" t="n">
        <v>0</v>
      </c>
      <c r="X1847" t="inlineStr"/>
      <c r="Y1847" t="inlineStr"/>
      <c r="Z1847" t="inlineStr">
        <is>
          <t>2025-10-27T20:42:33.348670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0</v>
      </c>
      <c r="E1848" t="n">
        <v>7</v>
      </c>
      <c r="F1848" t="inlineStr"/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0.7142857142857143</v>
      </c>
      <c r="L1848" t="inlineStr"/>
      <c r="M1848" t="n">
        <v>1</v>
      </c>
      <c r="N1848" t="b">
        <v>0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5</v>
      </c>
      <c r="V1848" t="n">
        <v>0.033394042838681</v>
      </c>
      <c r="W1848" t="n">
        <v>0</v>
      </c>
      <c r="X1848" t="inlineStr"/>
      <c r="Y1848" t="inlineStr"/>
      <c r="Z1848" t="inlineStr">
        <is>
          <t>2025-10-27T20:42:33.348670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0</v>
      </c>
      <c r="E1849" t="n">
        <v>7</v>
      </c>
      <c r="F1849" t="inlineStr"/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5</v>
      </c>
      <c r="V1849" t="n">
        <v>0.02911527972071191</v>
      </c>
      <c r="W1849" t="n">
        <v>0</v>
      </c>
      <c r="X1849" t="inlineStr"/>
      <c r="Y1849" t="inlineStr"/>
      <c r="Z1849" t="inlineStr">
        <is>
          <t>2025-10-27T20:42:33.348670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0</v>
      </c>
      <c r="E1850" t="n">
        <v>7</v>
      </c>
      <c r="F1850" t="inlineStr"/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0.8571428571428571</v>
      </c>
      <c r="L1850" t="inlineStr"/>
      <c r="M1850" t="n">
        <v>1</v>
      </c>
      <c r="N1850" t="b">
        <v>0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6</v>
      </c>
      <c r="V1850" t="n">
        <v>0.1156147390729408</v>
      </c>
      <c r="W1850" t="n">
        <v>0</v>
      </c>
      <c r="X1850" t="inlineStr"/>
      <c r="Y1850" t="inlineStr"/>
      <c r="Z1850" t="inlineStr">
        <is>
          <t>2025-10-27T20:42:33.348670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0</v>
      </c>
      <c r="E1851" t="n">
        <v>7</v>
      </c>
      <c r="F1851" t="inlineStr"/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5</v>
      </c>
      <c r="V1851" t="n">
        <v>0.02976967894750365</v>
      </c>
      <c r="W1851" t="n">
        <v>0</v>
      </c>
      <c r="X1851" t="inlineStr"/>
      <c r="Y1851" t="inlineStr"/>
      <c r="Z1851" t="inlineStr">
        <is>
          <t>2025-10-27T20:42:33.348670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0</v>
      </c>
      <c r="E1852" t="n">
        <v>7</v>
      </c>
      <c r="F1852" t="inlineStr"/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0.01608486962504685</v>
      </c>
      <c r="W1852" t="n">
        <v>0</v>
      </c>
      <c r="X1852" t="inlineStr"/>
      <c r="Y1852" t="inlineStr"/>
      <c r="Z1852" t="inlineStr">
        <is>
          <t>2025-10-27T20:42:33.348670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0</v>
      </c>
      <c r="E1853" t="n">
        <v>7</v>
      </c>
      <c r="F1853" t="inlineStr"/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5</v>
      </c>
      <c r="V1853" t="n">
        <v>0.1262566433267101</v>
      </c>
      <c r="W1853" t="n">
        <v>0</v>
      </c>
      <c r="X1853" t="inlineStr"/>
      <c r="Y1853" t="inlineStr"/>
      <c r="Z1853" t="inlineStr">
        <is>
          <t>2025-10-27T20:42:33.348670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0</v>
      </c>
      <c r="E1854" t="n">
        <v>7</v>
      </c>
      <c r="F1854" t="inlineStr"/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5</v>
      </c>
      <c r="V1854" t="n">
        <v>0.01838271133601665</v>
      </c>
      <c r="W1854" t="n">
        <v>0</v>
      </c>
      <c r="X1854" t="inlineStr"/>
      <c r="Y1854" t="inlineStr"/>
      <c r="Z1854" t="inlineStr">
        <is>
          <t>2025-10-27T20:42:33.348670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0</v>
      </c>
      <c r="E1855" t="n">
        <v>7</v>
      </c>
      <c r="F1855" t="inlineStr"/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0.7142857142857143</v>
      </c>
      <c r="L1855" t="inlineStr"/>
      <c r="M1855" t="n">
        <v>1</v>
      </c>
      <c r="N1855" t="b">
        <v>0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5</v>
      </c>
      <c r="V1855" t="n">
        <v>0.04986506907103762</v>
      </c>
      <c r="W1855" t="n">
        <v>0</v>
      </c>
      <c r="X1855" t="inlineStr"/>
      <c r="Y1855" t="inlineStr"/>
      <c r="Z1855" t="inlineStr">
        <is>
          <t>2025-10-27T20:42:33.348670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0</v>
      </c>
      <c r="E1856" t="n">
        <v>7</v>
      </c>
      <c r="F1856" t="inlineStr"/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0.7142857142857143</v>
      </c>
      <c r="L1856" t="inlineStr"/>
      <c r="M1856" t="n">
        <v>1</v>
      </c>
      <c r="N1856" t="b">
        <v>0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5</v>
      </c>
      <c r="V1856" t="n">
        <v>0.02645344216686995</v>
      </c>
      <c r="W1856" t="n">
        <v>0</v>
      </c>
      <c r="X1856" t="inlineStr"/>
      <c r="Y1856" t="inlineStr"/>
      <c r="Z1856" t="inlineStr">
        <is>
          <t>2025-10-27T20:42:33.348670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0</v>
      </c>
      <c r="E1857" t="n">
        <v>7</v>
      </c>
      <c r="F1857" t="inlineStr"/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5</v>
      </c>
      <c r="V1857" t="n">
        <v>0.0758286714553833</v>
      </c>
      <c r="W1857" t="n">
        <v>0</v>
      </c>
      <c r="X1857" t="inlineStr"/>
      <c r="Y1857" t="inlineStr"/>
      <c r="Z1857" t="inlineStr">
        <is>
          <t>2025-10-27T20:42:33.348670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0</v>
      </c>
      <c r="E1858" t="n">
        <v>7</v>
      </c>
      <c r="F1858" t="inlineStr"/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0.03446757793426514</v>
      </c>
      <c r="W1858" t="n">
        <v>0</v>
      </c>
      <c r="X1858" t="inlineStr"/>
      <c r="Y1858" t="inlineStr"/>
      <c r="Z1858" t="inlineStr">
        <is>
          <t>2025-10-27T20:42:33.348670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0</v>
      </c>
      <c r="E1859" t="n">
        <v>7</v>
      </c>
      <c r="F1859" t="inlineStr"/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5</v>
      </c>
      <c r="V1859" t="n">
        <v>0.02822846327241656</v>
      </c>
      <c r="W1859" t="n">
        <v>0</v>
      </c>
      <c r="X1859" t="inlineStr"/>
      <c r="Y1859" t="inlineStr"/>
      <c r="Z1859" t="inlineStr">
        <is>
          <t>2025-10-27T20:42:33.348670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0</v>
      </c>
      <c r="E1860" t="n">
        <v>7</v>
      </c>
      <c r="F1860" t="inlineStr"/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5</v>
      </c>
      <c r="V1860" t="n">
        <v>0.01608486915938556</v>
      </c>
      <c r="W1860" t="n">
        <v>0</v>
      </c>
      <c r="X1860" t="inlineStr"/>
      <c r="Y1860" t="inlineStr"/>
      <c r="Z1860" t="inlineStr">
        <is>
          <t>2025-10-27T20:42:33.348670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0</v>
      </c>
      <c r="E1861" t="n">
        <v>7</v>
      </c>
      <c r="F1861" t="inlineStr"/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0.8571428571428571</v>
      </c>
      <c r="L1861" t="inlineStr"/>
      <c r="M1861" t="n">
        <v>1</v>
      </c>
      <c r="N1861" t="b">
        <v>0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6</v>
      </c>
      <c r="V1861" t="n">
        <v>0.0183827131986618</v>
      </c>
      <c r="W1861" t="n">
        <v>0</v>
      </c>
      <c r="X1861" t="inlineStr"/>
      <c r="Y1861" t="inlineStr"/>
      <c r="Z1861" t="inlineStr">
        <is>
          <t>2025-10-27T20:42:33.349670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0</v>
      </c>
      <c r="E1862" t="n">
        <v>7</v>
      </c>
      <c r="F1862" t="inlineStr"/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5</v>
      </c>
      <c r="V1862" t="n">
        <v>0.08611844355855205</v>
      </c>
      <c r="W1862" t="n">
        <v>0</v>
      </c>
      <c r="X1862" t="inlineStr"/>
      <c r="Y1862" t="inlineStr"/>
      <c r="Z1862" t="inlineStr">
        <is>
          <t>2025-10-27T20:42:33.349670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0</v>
      </c>
      <c r="E1863" t="n">
        <v>7</v>
      </c>
      <c r="F1863" t="inlineStr"/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5</v>
      </c>
      <c r="V1863" t="n">
        <v>0.02527622296474874</v>
      </c>
      <c r="W1863" t="n">
        <v>0</v>
      </c>
      <c r="X1863" t="inlineStr"/>
      <c r="Y1863" t="inlineStr"/>
      <c r="Z1863" t="inlineStr">
        <is>
          <t>2025-10-27T20:42:33.349670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0</v>
      </c>
      <c r="E1864" t="n">
        <v>7</v>
      </c>
      <c r="F1864" t="inlineStr"/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5</v>
      </c>
      <c r="V1864" t="n">
        <v>0.01608486846089363</v>
      </c>
      <c r="W1864" t="n">
        <v>0</v>
      </c>
      <c r="X1864" t="inlineStr"/>
      <c r="Y1864" t="inlineStr"/>
      <c r="Z1864" t="inlineStr">
        <is>
          <t>2025-10-27T20:42:33.349670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0</v>
      </c>
      <c r="E1865" t="n">
        <v>7</v>
      </c>
      <c r="F1865" t="inlineStr"/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5</v>
      </c>
      <c r="V1865" t="n">
        <v>0.02987189963459969</v>
      </c>
      <c r="W1865" t="n">
        <v>0</v>
      </c>
      <c r="X1865" t="inlineStr"/>
      <c r="Y1865" t="inlineStr"/>
      <c r="Z1865" t="inlineStr">
        <is>
          <t>2025-10-27T20:42:33.349670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0</v>
      </c>
      <c r="E1866" t="n">
        <v>7</v>
      </c>
      <c r="F1866" t="inlineStr"/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0.7142857142857143</v>
      </c>
      <c r="L1866" t="inlineStr"/>
      <c r="M1866" t="n">
        <v>1</v>
      </c>
      <c r="N1866" t="b">
        <v>0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5</v>
      </c>
      <c r="V1866" t="n">
        <v>0.03906325506977737</v>
      </c>
      <c r="W1866" t="n">
        <v>0</v>
      </c>
      <c r="X1866" t="inlineStr"/>
      <c r="Y1866" t="inlineStr"/>
      <c r="Z1866" t="inlineStr">
        <is>
          <t>2025-10-27T20:42:33.349670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0</v>
      </c>
      <c r="E1867" t="n">
        <v>7</v>
      </c>
      <c r="F1867" t="inlineStr"/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5</v>
      </c>
      <c r="V1867" t="n">
        <v>0.03216974064707756</v>
      </c>
      <c r="W1867" t="n">
        <v>0</v>
      </c>
      <c r="X1867" t="inlineStr"/>
      <c r="Y1867" t="inlineStr"/>
      <c r="Z1867" t="inlineStr">
        <is>
          <t>2025-10-27T20:42:33.349670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0</v>
      </c>
      <c r="E1868" t="n">
        <v>7</v>
      </c>
      <c r="F1868" t="inlineStr"/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5</v>
      </c>
      <c r="V1868" t="n">
        <v>0.02062369358564484</v>
      </c>
      <c r="W1868" t="n">
        <v>0</v>
      </c>
      <c r="X1868" t="inlineStr"/>
      <c r="Y1868" t="inlineStr"/>
      <c r="Z1868" t="inlineStr">
        <is>
          <t>2025-10-27T20:42:33.349670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0</v>
      </c>
      <c r="E1869" t="n">
        <v>7</v>
      </c>
      <c r="F1869" t="inlineStr"/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5</v>
      </c>
      <c r="V1869" t="n">
        <v>0.0302371296044134</v>
      </c>
      <c r="W1869" t="n">
        <v>0</v>
      </c>
      <c r="X1869" t="inlineStr"/>
      <c r="Y1869" t="inlineStr"/>
      <c r="Z1869" t="inlineStr">
        <is>
          <t>2025-10-27T20:42:33.349670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0</v>
      </c>
      <c r="E1870" t="n">
        <v>7</v>
      </c>
      <c r="F1870" t="inlineStr"/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5</v>
      </c>
      <c r="V1870" t="n">
        <v>0.03676541615277529</v>
      </c>
      <c r="W1870" t="n">
        <v>0</v>
      </c>
      <c r="X1870" t="inlineStr"/>
      <c r="Y1870" t="inlineStr"/>
      <c r="Z1870" t="inlineStr">
        <is>
          <t>2025-10-27T20:42:33.349670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0</v>
      </c>
      <c r="E1871" t="n">
        <v>7</v>
      </c>
      <c r="F1871" t="inlineStr"/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0.7142857142857143</v>
      </c>
      <c r="L1871" t="inlineStr"/>
      <c r="M1871" t="n">
        <v>1</v>
      </c>
      <c r="N1871" t="b">
        <v>0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5</v>
      </c>
      <c r="V1871" t="n">
        <v>0.05612718136620704</v>
      </c>
      <c r="W1871" t="n">
        <v>0</v>
      </c>
      <c r="X1871" t="inlineStr"/>
      <c r="Y1871" t="inlineStr"/>
      <c r="Z1871" t="inlineStr">
        <is>
          <t>2025-10-27T20:42:33.349670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0</v>
      </c>
      <c r="E1872" t="n">
        <v>7</v>
      </c>
      <c r="F1872" t="inlineStr"/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5</v>
      </c>
      <c r="V1872" t="n">
        <v>0.07029592962520792</v>
      </c>
      <c r="W1872" t="n">
        <v>0</v>
      </c>
      <c r="X1872" t="inlineStr"/>
      <c r="Y1872" t="inlineStr"/>
      <c r="Z1872" t="inlineStr">
        <is>
          <t>2025-10-27T20:42:33.349670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0</v>
      </c>
      <c r="E1873" t="n">
        <v>7</v>
      </c>
      <c r="F1873" t="inlineStr"/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0.7142857142857143</v>
      </c>
      <c r="L1873" t="inlineStr"/>
      <c r="M1873" t="n">
        <v>1</v>
      </c>
      <c r="N1873" t="b">
        <v>0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5</v>
      </c>
      <c r="V1873" t="n">
        <v>0.0521668655181675</v>
      </c>
      <c r="W1873" t="n">
        <v>0</v>
      </c>
      <c r="X1873" t="inlineStr"/>
      <c r="Y1873" t="inlineStr"/>
      <c r="Z1873" t="inlineStr">
        <is>
          <t>2025-10-27T20:42:33.349670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0</v>
      </c>
      <c r="E1874" t="n">
        <v>7</v>
      </c>
      <c r="F1874" t="inlineStr"/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5</v>
      </c>
      <c r="V1874" t="n">
        <v>0.03730257258974126</v>
      </c>
      <c r="W1874" t="n">
        <v>0</v>
      </c>
      <c r="X1874" t="inlineStr"/>
      <c r="Y1874" t="inlineStr"/>
      <c r="Z1874" t="inlineStr">
        <is>
          <t>2025-10-27T20:42:33.349670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0</v>
      </c>
      <c r="E1875" t="n">
        <v>7</v>
      </c>
      <c r="F1875" t="inlineStr"/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5</v>
      </c>
      <c r="V1875" t="n">
        <v>0.02068055048584938</v>
      </c>
      <c r="W1875" t="n">
        <v>0</v>
      </c>
      <c r="X1875" t="inlineStr"/>
      <c r="Y1875" t="inlineStr"/>
      <c r="Z1875" t="inlineStr">
        <is>
          <t>2025-10-27T20:42:33.349670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0</v>
      </c>
      <c r="E1876" t="n">
        <v>7</v>
      </c>
      <c r="F1876" t="inlineStr"/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5</v>
      </c>
      <c r="V1876" t="n">
        <v>0.1621517871263217</v>
      </c>
      <c r="W1876" t="n">
        <v>0</v>
      </c>
      <c r="X1876" t="inlineStr"/>
      <c r="Y1876" t="inlineStr"/>
      <c r="Z1876" t="inlineStr">
        <is>
          <t>2025-10-27T20:42:33.349670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0</v>
      </c>
      <c r="E1877" t="n">
        <v>7</v>
      </c>
      <c r="F1877" t="inlineStr"/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5</v>
      </c>
      <c r="V1877" t="n">
        <v>0.026945218934828</v>
      </c>
      <c r="W1877" t="n">
        <v>0</v>
      </c>
      <c r="X1877" t="inlineStr"/>
      <c r="Y1877" t="inlineStr"/>
      <c r="Z1877" t="inlineStr">
        <is>
          <t>2025-10-27T20:42:33.349670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0</v>
      </c>
      <c r="E1878" t="n">
        <v>7</v>
      </c>
      <c r="F1878" t="inlineStr"/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0.7142857142857143</v>
      </c>
      <c r="L1878" t="inlineStr"/>
      <c r="M1878" t="n">
        <v>1</v>
      </c>
      <c r="N1878" t="b">
        <v>0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5</v>
      </c>
      <c r="V1878" t="n">
        <v>0.02039926766686586</v>
      </c>
      <c r="W1878" t="n">
        <v>0</v>
      </c>
      <c r="X1878" t="inlineStr"/>
      <c r="Y1878" t="inlineStr"/>
      <c r="Z1878" t="inlineStr">
        <is>
          <t>2025-10-27T20:42:33.349670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0</v>
      </c>
      <c r="E1879" t="n">
        <v>7</v>
      </c>
      <c r="F1879" t="inlineStr"/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0.7142857142857143</v>
      </c>
      <c r="L1879" t="inlineStr"/>
      <c r="M1879" t="n">
        <v>1</v>
      </c>
      <c r="N1879" t="b">
        <v>0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5</v>
      </c>
      <c r="V1879" t="n">
        <v>0.03216973948292434</v>
      </c>
      <c r="W1879" t="n">
        <v>0</v>
      </c>
      <c r="X1879" t="inlineStr"/>
      <c r="Y1879" t="inlineStr"/>
      <c r="Z1879" t="inlineStr">
        <is>
          <t>2025-10-27T20:42:33.349670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0</v>
      </c>
      <c r="E1880" t="n">
        <v>7</v>
      </c>
      <c r="F1880" t="inlineStr"/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0.7142857142857143</v>
      </c>
      <c r="L1880" t="inlineStr"/>
      <c r="M1880" t="n">
        <v>1</v>
      </c>
      <c r="N1880" t="b">
        <v>0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5</v>
      </c>
      <c r="V1880" t="n">
        <v>0.1071936878854167</v>
      </c>
      <c r="W1880" t="n">
        <v>0</v>
      </c>
      <c r="X1880" t="inlineStr"/>
      <c r="Y1880" t="inlineStr"/>
      <c r="Z1880" t="inlineStr">
        <is>
          <t>2025-10-27T20:42:33.349670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0</v>
      </c>
      <c r="E1881" t="n">
        <v>7</v>
      </c>
      <c r="F1881" t="inlineStr"/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5</v>
      </c>
      <c r="V1881" t="n">
        <v>0.07496959007638715</v>
      </c>
      <c r="W1881" t="n">
        <v>0</v>
      </c>
      <c r="X1881" t="inlineStr"/>
      <c r="Y1881" t="inlineStr"/>
      <c r="Z1881" t="inlineStr">
        <is>
          <t>2025-10-27T20:42:33.349670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0</v>
      </c>
      <c r="E1882" t="n">
        <v>7</v>
      </c>
      <c r="F1882" t="inlineStr"/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5</v>
      </c>
      <c r="V1882" t="n">
        <v>0.03512197741084673</v>
      </c>
      <c r="W1882" t="n">
        <v>0</v>
      </c>
      <c r="X1882" t="inlineStr"/>
      <c r="Y1882" t="inlineStr"/>
      <c r="Z1882" t="inlineStr">
        <is>
          <t>2025-10-27T20:42:33.350670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0</v>
      </c>
      <c r="E1883" t="n">
        <v>7</v>
      </c>
      <c r="F1883" t="inlineStr"/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5</v>
      </c>
      <c r="V1883" t="n">
        <v>0.0413610934629105</v>
      </c>
      <c r="W1883" t="n">
        <v>0</v>
      </c>
      <c r="X1883" t="inlineStr"/>
      <c r="Y1883" t="inlineStr"/>
      <c r="Z1883" t="inlineStr">
        <is>
          <t>2025-10-27T20:42:33.350670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0</v>
      </c>
      <c r="E1884" t="n">
        <v>7</v>
      </c>
      <c r="F1884" t="inlineStr"/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5</v>
      </c>
      <c r="V1884" t="n">
        <v>0.03257473512431061</v>
      </c>
      <c r="W1884" t="n">
        <v>0</v>
      </c>
      <c r="X1884" t="inlineStr"/>
      <c r="Y1884" t="inlineStr"/>
      <c r="Z1884" t="inlineStr">
        <is>
          <t>2025-10-27T20:42:33.350670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0</v>
      </c>
      <c r="E1885" t="n">
        <v>7</v>
      </c>
      <c r="F1885" t="inlineStr"/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5</v>
      </c>
      <c r="V1885" t="n">
        <v>0.02068054582923651</v>
      </c>
      <c r="W1885" t="n">
        <v>0</v>
      </c>
      <c r="X1885" t="inlineStr"/>
      <c r="Y1885" t="inlineStr"/>
      <c r="Z1885" t="inlineStr">
        <is>
          <t>2025-10-27T20:42:33.350670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0</v>
      </c>
      <c r="E1886" t="n">
        <v>7</v>
      </c>
      <c r="F1886" t="inlineStr"/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5</v>
      </c>
      <c r="V1886" t="n">
        <v>0.02976967893265263</v>
      </c>
      <c r="W1886" t="n">
        <v>0</v>
      </c>
      <c r="X1886" t="inlineStr"/>
      <c r="Y1886" t="inlineStr"/>
      <c r="Z1886" t="inlineStr">
        <is>
          <t>2025-10-27T20:42:33.350670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0</v>
      </c>
      <c r="E1887" t="n">
        <v>7</v>
      </c>
      <c r="F1887" t="inlineStr"/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5</v>
      </c>
      <c r="V1887" t="n">
        <v>0.02297838404774666</v>
      </c>
      <c r="W1887" t="n">
        <v>0</v>
      </c>
      <c r="X1887" t="inlineStr"/>
      <c r="Y1887" t="inlineStr"/>
      <c r="Z1887" t="inlineStr">
        <is>
          <t>2025-10-27T20:42:33.350670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0</v>
      </c>
      <c r="E1888" t="n">
        <v>7</v>
      </c>
      <c r="F1888" t="inlineStr"/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0.7142857142857143</v>
      </c>
      <c r="L1888" t="inlineStr"/>
      <c r="M1888" t="n">
        <v>1</v>
      </c>
      <c r="N1888" t="b">
        <v>0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5</v>
      </c>
      <c r="V1888" t="n">
        <v>0.02068054676055908</v>
      </c>
      <c r="W1888" t="n">
        <v>0</v>
      </c>
      <c r="X1888" t="inlineStr"/>
      <c r="Y1888" t="inlineStr"/>
      <c r="Z1888" t="inlineStr">
        <is>
          <t>2025-10-27T20:42:33.350670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0</v>
      </c>
      <c r="E1889" t="n">
        <v>7</v>
      </c>
      <c r="F1889" t="inlineStr"/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0.7142857142857143</v>
      </c>
      <c r="L1889" t="inlineStr"/>
      <c r="M1889" t="n">
        <v>1</v>
      </c>
      <c r="N1889" t="b">
        <v>0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5</v>
      </c>
      <c r="V1889" t="n">
        <v>0.02976967992733668</v>
      </c>
      <c r="W1889" t="n">
        <v>0</v>
      </c>
      <c r="X1889" t="inlineStr"/>
      <c r="Y1889" t="inlineStr"/>
      <c r="Z1889" t="inlineStr">
        <is>
          <t>2025-10-27T20:42:33.350670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0</v>
      </c>
      <c r="E1890" t="n">
        <v>7</v>
      </c>
      <c r="F1890" t="inlineStr"/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0.7142857142857143</v>
      </c>
      <c r="L1890" t="inlineStr"/>
      <c r="M1890" t="n">
        <v>1</v>
      </c>
      <c r="N1890" t="b">
        <v>0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5</v>
      </c>
      <c r="V1890" t="n">
        <v>0.03906325437128544</v>
      </c>
      <c r="W1890" t="n">
        <v>0</v>
      </c>
      <c r="X1890" t="inlineStr"/>
      <c r="Y1890" t="inlineStr"/>
      <c r="Z1890" t="inlineStr">
        <is>
          <t>2025-10-27T20:42:33.350670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0</v>
      </c>
      <c r="E1891" t="n">
        <v>7</v>
      </c>
      <c r="F1891" t="inlineStr"/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5</v>
      </c>
      <c r="V1891" t="n">
        <v>0.02987190522253513</v>
      </c>
      <c r="W1891" t="n">
        <v>0</v>
      </c>
      <c r="X1891" t="inlineStr"/>
      <c r="Y1891" t="inlineStr"/>
      <c r="Z1891" t="inlineStr">
        <is>
          <t>2025-10-27T20:42:33.350670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0</v>
      </c>
      <c r="E1892" t="n">
        <v>7</v>
      </c>
      <c r="F1892" t="inlineStr"/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5</v>
      </c>
      <c r="V1892" t="n">
        <v>0.03591965872025284</v>
      </c>
      <c r="W1892" t="n">
        <v>0</v>
      </c>
      <c r="X1892" t="inlineStr"/>
      <c r="Y1892" t="inlineStr"/>
      <c r="Z1892" t="inlineStr">
        <is>
          <t>2025-10-27T20:42:33.350670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0</v>
      </c>
      <c r="E1893" t="n">
        <v>7</v>
      </c>
      <c r="F1893" t="inlineStr"/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5</v>
      </c>
      <c r="V1893" t="n">
        <v>0.03181811579244482</v>
      </c>
      <c r="W1893" t="n">
        <v>0</v>
      </c>
      <c r="X1893" t="inlineStr"/>
      <c r="Y1893" t="inlineStr"/>
      <c r="Z1893" t="inlineStr">
        <is>
          <t>2025-10-27T20:42:33.350670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0</v>
      </c>
      <c r="E1894" t="n">
        <v>7</v>
      </c>
      <c r="F1894" t="inlineStr"/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5</v>
      </c>
      <c r="V1894" t="n">
        <v>0.07186612686644908</v>
      </c>
      <c r="W1894" t="n">
        <v>0</v>
      </c>
      <c r="X1894" t="inlineStr"/>
      <c r="Y1894" t="inlineStr"/>
      <c r="Z1894" t="inlineStr">
        <is>
          <t>2025-10-27T20:42:33.350670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0</v>
      </c>
      <c r="E1895" t="n">
        <v>7</v>
      </c>
      <c r="F1895" t="inlineStr"/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5</v>
      </c>
      <c r="V1895" t="n">
        <v>0.04365893639624119</v>
      </c>
      <c r="W1895" t="n">
        <v>0</v>
      </c>
      <c r="X1895" t="inlineStr"/>
      <c r="Y1895" t="inlineStr"/>
      <c r="Z1895" t="inlineStr">
        <is>
          <t>2025-10-27T20:42:33.350670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0</v>
      </c>
      <c r="E1896" t="n">
        <v>7</v>
      </c>
      <c r="F1896" t="inlineStr"/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0.02068054676055908</v>
      </c>
      <c r="W1896" t="n">
        <v>0</v>
      </c>
      <c r="X1896" t="inlineStr"/>
      <c r="Y1896" t="inlineStr"/>
      <c r="Z1896" t="inlineStr">
        <is>
          <t>2025-10-27T20:42:33.350670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0</v>
      </c>
      <c r="E1897" t="n">
        <v>7</v>
      </c>
      <c r="F1897" t="inlineStr"/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0.7142857142857143</v>
      </c>
      <c r="L1897" t="inlineStr"/>
      <c r="M1897" t="n">
        <v>1</v>
      </c>
      <c r="N1897" t="b">
        <v>0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0.01370647296538241</v>
      </c>
      <c r="W1897" t="n">
        <v>0</v>
      </c>
      <c r="X1897" t="inlineStr"/>
      <c r="Y1897" t="inlineStr"/>
      <c r="Z1897" t="inlineStr">
        <is>
          <t>2025-10-27T20:42:33.350670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0</v>
      </c>
      <c r="E1898" t="n">
        <v>7</v>
      </c>
      <c r="F1898" t="inlineStr"/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5</v>
      </c>
      <c r="V1898" t="n">
        <v>0.04136109724640846</v>
      </c>
      <c r="W1898" t="n">
        <v>0</v>
      </c>
      <c r="X1898" t="inlineStr"/>
      <c r="Y1898" t="inlineStr"/>
      <c r="Z1898" t="inlineStr">
        <is>
          <t>2025-10-27T20:42:33.350670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0</v>
      </c>
      <c r="E1899" t="n">
        <v>7</v>
      </c>
      <c r="F1899" t="inlineStr"/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5</v>
      </c>
      <c r="V1899" t="n">
        <v>0.06357967660092394</v>
      </c>
      <c r="W1899" t="n">
        <v>0</v>
      </c>
      <c r="X1899" t="inlineStr"/>
      <c r="Y1899" t="inlineStr"/>
      <c r="Z1899" t="inlineStr">
        <is>
          <t>2025-10-27T20:42:33.350670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0</v>
      </c>
      <c r="E1900" t="n">
        <v>7</v>
      </c>
      <c r="F1900" t="inlineStr"/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5</v>
      </c>
      <c r="V1900" t="n">
        <v>0.02606341852767363</v>
      </c>
      <c r="W1900" t="n">
        <v>0</v>
      </c>
      <c r="X1900" t="inlineStr"/>
      <c r="Y1900" t="inlineStr"/>
      <c r="Z1900" t="inlineStr">
        <is>
          <t>2025-10-27T20:42:33.350670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0</v>
      </c>
      <c r="E1901" t="n">
        <v>7</v>
      </c>
      <c r="F1901" t="inlineStr"/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5</v>
      </c>
      <c r="V1901" t="n">
        <v>0.05891594682700602</v>
      </c>
      <c r="W1901" t="n">
        <v>0</v>
      </c>
      <c r="X1901" t="inlineStr"/>
      <c r="Y1901" t="inlineStr"/>
      <c r="Z1901" t="inlineStr">
        <is>
          <t>2025-10-27T20:42:33.350670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0</v>
      </c>
      <c r="E1902" t="n">
        <v>7</v>
      </c>
      <c r="F1902" t="inlineStr"/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5</v>
      </c>
      <c r="V1902" t="n">
        <v>0.07938203745143327</v>
      </c>
      <c r="W1902" t="n">
        <v>0</v>
      </c>
      <c r="X1902" t="inlineStr"/>
      <c r="Y1902" t="inlineStr"/>
      <c r="Z1902" t="inlineStr">
        <is>
          <t>2025-10-27T20:42:33.350670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0</v>
      </c>
      <c r="E1903" t="n">
        <v>7</v>
      </c>
      <c r="F1903" t="inlineStr"/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5</v>
      </c>
      <c r="V1903" t="n">
        <v>0.01378702931106091</v>
      </c>
      <c r="W1903" t="n">
        <v>0</v>
      </c>
      <c r="X1903" t="inlineStr"/>
      <c r="Y1903" t="inlineStr"/>
      <c r="Z1903" t="inlineStr">
        <is>
          <t>2025-10-27T20:42:33.350670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0</v>
      </c>
      <c r="E1904" t="n">
        <v>7</v>
      </c>
      <c r="F1904" t="inlineStr"/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5</v>
      </c>
      <c r="V1904" t="n">
        <v>0.04795265339125055</v>
      </c>
      <c r="W1904" t="n">
        <v>0</v>
      </c>
      <c r="X1904" t="inlineStr"/>
      <c r="Y1904" t="inlineStr"/>
      <c r="Z1904" t="inlineStr">
        <is>
          <t>2025-10-27T20:42:33.351670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0</v>
      </c>
      <c r="E1905" t="n">
        <v>7</v>
      </c>
      <c r="F1905" t="inlineStr"/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0.7142857142857143</v>
      </c>
      <c r="L1905" t="inlineStr"/>
      <c r="M1905" t="n">
        <v>1</v>
      </c>
      <c r="N1905" t="b">
        <v>0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5</v>
      </c>
      <c r="V1905" t="n">
        <v>0.02527622226625681</v>
      </c>
      <c r="W1905" t="n">
        <v>0</v>
      </c>
      <c r="X1905" t="inlineStr"/>
      <c r="Y1905" t="inlineStr"/>
      <c r="Z1905" t="inlineStr">
        <is>
          <t>2025-10-27T20:42:33.351670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0</v>
      </c>
      <c r="E1906" t="n">
        <v>7</v>
      </c>
      <c r="F1906" t="inlineStr"/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5</v>
      </c>
      <c r="V1906" t="n">
        <v>0.07123299688100815</v>
      </c>
      <c r="W1906" t="n">
        <v>0</v>
      </c>
      <c r="X1906" t="inlineStr"/>
      <c r="Y1906" t="inlineStr"/>
      <c r="Z1906" t="inlineStr">
        <is>
          <t>2025-10-27T20:42:33.351670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0</v>
      </c>
      <c r="E1907" t="n">
        <v>7</v>
      </c>
      <c r="F1907" t="inlineStr"/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5</v>
      </c>
      <c r="V1907" t="n">
        <v>0.02527622506022453</v>
      </c>
      <c r="W1907" t="n">
        <v>0</v>
      </c>
      <c r="X1907" t="inlineStr"/>
      <c r="Y1907" t="inlineStr"/>
      <c r="Z1907" t="inlineStr">
        <is>
          <t>2025-10-27T20:42:33.351670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0</v>
      </c>
      <c r="E1908" t="n">
        <v>7</v>
      </c>
      <c r="F1908" t="inlineStr"/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5</v>
      </c>
      <c r="V1908" t="n">
        <v>0.05035973456688225</v>
      </c>
      <c r="W1908" t="n">
        <v>0</v>
      </c>
      <c r="X1908" t="inlineStr"/>
      <c r="Y1908" t="inlineStr"/>
      <c r="Z1908" t="inlineStr">
        <is>
          <t>2025-10-27T20:42:33.351670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0</v>
      </c>
      <c r="E1909" t="n">
        <v>7</v>
      </c>
      <c r="F1909" t="inlineStr"/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5</v>
      </c>
      <c r="V1909" t="n">
        <v>0.0544722387628481</v>
      </c>
      <c r="W1909" t="n">
        <v>0</v>
      </c>
      <c r="X1909" t="inlineStr"/>
      <c r="Y1909" t="inlineStr"/>
      <c r="Z1909" t="inlineStr">
        <is>
          <t>2025-10-27T20:42:33.351670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0</v>
      </c>
      <c r="E1910" t="n">
        <v>7</v>
      </c>
      <c r="F1910" t="inlineStr"/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0.7142857142857143</v>
      </c>
      <c r="L1910" t="inlineStr"/>
      <c r="M1910" t="n">
        <v>1</v>
      </c>
      <c r="N1910" t="b">
        <v>0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5</v>
      </c>
      <c r="V1910" t="n">
        <v>0.03676540777087212</v>
      </c>
      <c r="W1910" t="n">
        <v>0</v>
      </c>
      <c r="X1910" t="inlineStr"/>
      <c r="Y1910" t="inlineStr"/>
      <c r="Z1910" t="inlineStr">
        <is>
          <t>2025-10-27T20:42:33.351670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0</v>
      </c>
      <c r="E1911" t="n">
        <v>7</v>
      </c>
      <c r="F1911" t="inlineStr"/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5</v>
      </c>
      <c r="V1911" t="n">
        <v>0.05745059644731278</v>
      </c>
      <c r="W1911" t="n">
        <v>0</v>
      </c>
      <c r="X1911" t="inlineStr"/>
      <c r="Y1911" t="inlineStr"/>
      <c r="Z1911" t="inlineStr">
        <is>
          <t>2025-10-27T20:42:33.351670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0</v>
      </c>
      <c r="E1912" t="n">
        <v>7</v>
      </c>
      <c r="F1912" t="inlineStr"/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5</v>
      </c>
      <c r="V1912" t="n">
        <v>0.03371095745604266</v>
      </c>
      <c r="W1912" t="n">
        <v>0</v>
      </c>
      <c r="X1912" t="inlineStr"/>
      <c r="Y1912" t="inlineStr"/>
      <c r="Z1912" t="inlineStr">
        <is>
          <t>2025-10-27T20:42:33.351670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0</v>
      </c>
      <c r="E1913" t="n">
        <v>7</v>
      </c>
      <c r="F1913" t="inlineStr"/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5</v>
      </c>
      <c r="V1913" t="n">
        <v>0.0850731548533849</v>
      </c>
      <c r="W1913" t="n">
        <v>0</v>
      </c>
      <c r="X1913" t="inlineStr"/>
      <c r="Y1913" t="inlineStr"/>
      <c r="Z1913" t="inlineStr">
        <is>
          <t>2025-10-27T20:42:33.351670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0</v>
      </c>
      <c r="E1914" t="n">
        <v>7</v>
      </c>
      <c r="F1914" t="inlineStr"/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0.7142857142857143</v>
      </c>
      <c r="L1914" t="inlineStr"/>
      <c r="M1914" t="n">
        <v>1</v>
      </c>
      <c r="N1914" t="b">
        <v>0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5</v>
      </c>
      <c r="V1914" t="n">
        <v>0.02068054769188166</v>
      </c>
      <c r="W1914" t="n">
        <v>0</v>
      </c>
      <c r="X1914" t="inlineStr"/>
      <c r="Y1914" t="inlineStr"/>
      <c r="Z1914" t="inlineStr">
        <is>
          <t>2025-10-27T20:42:33.351670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0</v>
      </c>
      <c r="E1915" t="n">
        <v>7</v>
      </c>
      <c r="F1915" t="inlineStr"/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5</v>
      </c>
      <c r="V1915" t="n">
        <v>0.01730606415836881</v>
      </c>
      <c r="W1915" t="n">
        <v>0</v>
      </c>
      <c r="X1915" t="inlineStr"/>
      <c r="Y1915" t="inlineStr"/>
      <c r="Z1915" t="inlineStr">
        <is>
          <t>2025-10-27T20:42:33.351670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0</v>
      </c>
      <c r="E1916" t="n">
        <v>7</v>
      </c>
      <c r="F1916" t="inlineStr"/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5</v>
      </c>
      <c r="V1916" t="n">
        <v>0.03461212867334973</v>
      </c>
      <c r="W1916" t="n">
        <v>0</v>
      </c>
      <c r="X1916" t="inlineStr"/>
      <c r="Y1916" t="inlineStr"/>
      <c r="Z1916" t="inlineStr">
        <is>
          <t>2025-10-27T20:42:33.351670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0</v>
      </c>
      <c r="E1917" t="n">
        <v>7</v>
      </c>
      <c r="F1917" t="inlineStr"/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5</v>
      </c>
      <c r="V1917" t="n">
        <v>0.01470324373247923</v>
      </c>
      <c r="W1917" t="n">
        <v>0</v>
      </c>
      <c r="X1917" t="inlineStr"/>
      <c r="Y1917" t="inlineStr"/>
      <c r="Z1917" t="inlineStr">
        <is>
          <t>2025-10-27T20:42:33.351670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0</v>
      </c>
      <c r="E1918" t="n">
        <v>7</v>
      </c>
      <c r="F1918" t="inlineStr"/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5</v>
      </c>
      <c r="V1918" t="n">
        <v>0.02987190335988998</v>
      </c>
      <c r="W1918" t="n">
        <v>0</v>
      </c>
      <c r="X1918" t="inlineStr"/>
      <c r="Y1918" t="inlineStr"/>
      <c r="Z1918" t="inlineStr">
        <is>
          <t>2025-10-27T20:42:33.351670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0</v>
      </c>
      <c r="E1919" t="n">
        <v>7</v>
      </c>
      <c r="F1919" t="inlineStr"/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0.7142857142857143</v>
      </c>
      <c r="L1919" t="inlineStr"/>
      <c r="M1919" t="n">
        <v>1</v>
      </c>
      <c r="N1919" t="b">
        <v>0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5</v>
      </c>
      <c r="V1919" t="n">
        <v>0.06421984322997423</v>
      </c>
      <c r="W1919" t="n">
        <v>0</v>
      </c>
      <c r="X1919" t="inlineStr"/>
      <c r="Y1919" t="inlineStr"/>
      <c r="Z1919" t="inlineStr">
        <is>
          <t>2025-10-27T20:42:33.351670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0</v>
      </c>
      <c r="E1920" t="n">
        <v>7</v>
      </c>
      <c r="F1920" t="inlineStr"/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0.7142857142857143</v>
      </c>
      <c r="L1920" t="inlineStr"/>
      <c r="M1920" t="n">
        <v>1</v>
      </c>
      <c r="N1920" t="b">
        <v>0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5</v>
      </c>
      <c r="V1920" t="n">
        <v>0.03231420911376674</v>
      </c>
      <c r="W1920" t="n">
        <v>0</v>
      </c>
      <c r="X1920" t="inlineStr"/>
      <c r="Y1920" t="inlineStr"/>
      <c r="Z1920" t="inlineStr">
        <is>
          <t>2025-10-27T20:42:33.351670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0</v>
      </c>
      <c r="E1921" t="n">
        <v>7</v>
      </c>
      <c r="F1921" t="inlineStr"/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5</v>
      </c>
      <c r="V1921" t="n">
        <v>0.06956829139276624</v>
      </c>
      <c r="W1921" t="n">
        <v>0</v>
      </c>
      <c r="X1921" t="inlineStr"/>
      <c r="Y1921" t="inlineStr"/>
      <c r="Z1921" t="inlineStr">
        <is>
          <t>2025-10-27T20:42:33.351670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0</v>
      </c>
      <c r="E1922" t="n">
        <v>7</v>
      </c>
      <c r="F1922" t="inlineStr"/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0.7142857142857143</v>
      </c>
      <c r="L1922" t="inlineStr"/>
      <c r="M1922" t="n">
        <v>1</v>
      </c>
      <c r="N1922" t="b">
        <v>0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5</v>
      </c>
      <c r="V1922" t="n">
        <v>0.1007956523888676</v>
      </c>
      <c r="W1922" t="n">
        <v>0</v>
      </c>
      <c r="X1922" t="inlineStr"/>
      <c r="Y1922" t="inlineStr"/>
      <c r="Z1922" t="inlineStr">
        <is>
          <t>2025-10-27T20:42:33.351670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0</v>
      </c>
      <c r="E1923" t="n">
        <v>7</v>
      </c>
      <c r="F1923" t="inlineStr"/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0.7142857142857143</v>
      </c>
      <c r="L1923" t="inlineStr"/>
      <c r="M1923" t="n">
        <v>1</v>
      </c>
      <c r="N1923" t="b">
        <v>0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5</v>
      </c>
      <c r="V1923" t="n">
        <v>0.03759269073575974</v>
      </c>
      <c r="W1923" t="n">
        <v>0</v>
      </c>
      <c r="X1923" t="inlineStr"/>
      <c r="Y1923" t="inlineStr"/>
      <c r="Z1923" t="inlineStr">
        <is>
          <t>2025-10-27T20:42:33.351670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0</v>
      </c>
      <c r="E1924" t="n">
        <v>7</v>
      </c>
      <c r="F1924" t="inlineStr"/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5</v>
      </c>
      <c r="V1924" t="n">
        <v>0.1625144641845622</v>
      </c>
      <c r="W1924" t="n">
        <v>0</v>
      </c>
      <c r="X1924" t="inlineStr"/>
      <c r="Y1924" t="inlineStr"/>
      <c r="Z1924" t="inlineStr">
        <is>
          <t>2025-10-27T20:42:33.351670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0</v>
      </c>
      <c r="E1925" t="n">
        <v>7</v>
      </c>
      <c r="F1925" t="inlineStr"/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5</v>
      </c>
      <c r="V1925" t="n">
        <v>0.0394050441282331</v>
      </c>
      <c r="W1925" t="n">
        <v>0</v>
      </c>
      <c r="X1925" t="inlineStr"/>
      <c r="Y1925" t="inlineStr"/>
      <c r="Z1925" t="inlineStr">
        <is>
          <t>2025-10-27T20:42:33.352670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0</v>
      </c>
      <c r="E1926" t="n">
        <v>7</v>
      </c>
      <c r="F1926" t="inlineStr"/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5</v>
      </c>
      <c r="V1926" t="n">
        <v>0.08297486714453456</v>
      </c>
      <c r="W1926" t="n">
        <v>0</v>
      </c>
      <c r="X1926" t="inlineStr"/>
      <c r="Y1926" t="inlineStr"/>
      <c r="Z1926" t="inlineStr">
        <is>
          <t>2025-10-27T20:42:33.352670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0</v>
      </c>
      <c r="E1927" t="n">
        <v>7</v>
      </c>
      <c r="F1927" t="inlineStr"/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0.7142857142857143</v>
      </c>
      <c r="L1927" t="inlineStr"/>
      <c r="M1927" t="n">
        <v>1</v>
      </c>
      <c r="N1927" t="b">
        <v>0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5</v>
      </c>
      <c r="V1927" t="n">
        <v>0.02297838591039181</v>
      </c>
      <c r="W1927" t="n">
        <v>0</v>
      </c>
      <c r="X1927" t="inlineStr"/>
      <c r="Y1927" t="inlineStr"/>
      <c r="Z1927" t="inlineStr">
        <is>
          <t>2025-10-27T20:42:33.352670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0</v>
      </c>
      <c r="E1928" t="n">
        <v>7</v>
      </c>
      <c r="F1928" t="inlineStr"/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5</v>
      </c>
      <c r="V1928" t="n">
        <v>0.05956600979678461</v>
      </c>
      <c r="W1928" t="n">
        <v>0</v>
      </c>
      <c r="X1928" t="inlineStr"/>
      <c r="Y1928" t="inlineStr"/>
      <c r="Z1928" t="inlineStr">
        <is>
          <t>2025-10-27T20:42:33.352670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0</v>
      </c>
      <c r="E1929" t="n">
        <v>7</v>
      </c>
      <c r="F1929" t="inlineStr"/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5</v>
      </c>
      <c r="V1929" t="n">
        <v>0.04595677182078362</v>
      </c>
      <c r="W1929" t="n">
        <v>0</v>
      </c>
      <c r="X1929" t="inlineStr"/>
      <c r="Y1929" t="inlineStr"/>
      <c r="Z1929" t="inlineStr">
        <is>
          <t>2025-10-27T20:42:33.352670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0</v>
      </c>
      <c r="E1930" t="n">
        <v>7</v>
      </c>
      <c r="F1930" t="inlineStr"/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5</v>
      </c>
      <c r="V1930" t="n">
        <v>0.02068055048584938</v>
      </c>
      <c r="W1930" t="n">
        <v>0</v>
      </c>
      <c r="X1930" t="inlineStr"/>
      <c r="Y1930" t="inlineStr"/>
      <c r="Z1930" t="inlineStr">
        <is>
          <t>2025-10-27T20:42:33.352670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0</v>
      </c>
      <c r="E1931" t="n">
        <v>7</v>
      </c>
      <c r="F1931" t="inlineStr"/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5</v>
      </c>
      <c r="V1931" t="n">
        <v>0.01378702931106091</v>
      </c>
      <c r="W1931" t="n">
        <v>0</v>
      </c>
      <c r="X1931" t="inlineStr"/>
      <c r="Y1931" t="inlineStr"/>
      <c r="Z1931" t="inlineStr">
        <is>
          <t>2025-10-27T20:42:33.352670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0</v>
      </c>
      <c r="E1932" t="n">
        <v>7</v>
      </c>
      <c r="F1932" t="inlineStr"/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5</v>
      </c>
      <c r="V1932" t="n">
        <v>0.03044681342993944</v>
      </c>
      <c r="W1932" t="n">
        <v>0</v>
      </c>
      <c r="X1932" t="inlineStr"/>
      <c r="Y1932" t="inlineStr"/>
      <c r="Z1932" t="inlineStr">
        <is>
          <t>2025-10-27T20:42:33.352670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0</v>
      </c>
      <c r="E1933" t="n">
        <v>7</v>
      </c>
      <c r="F1933" t="inlineStr"/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0.7142857142857143</v>
      </c>
      <c r="L1933" t="inlineStr"/>
      <c r="M1933" t="n">
        <v>1</v>
      </c>
      <c r="N1933" t="b">
        <v>0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5</v>
      </c>
      <c r="V1933" t="n">
        <v>0.2961420115877406</v>
      </c>
      <c r="W1933" t="n">
        <v>0</v>
      </c>
      <c r="X1933" t="inlineStr"/>
      <c r="Y1933" t="inlineStr"/>
      <c r="Z1933" t="inlineStr">
        <is>
          <t>2025-10-27T20:42:33.352670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0</v>
      </c>
      <c r="E1934" t="n">
        <v>7</v>
      </c>
      <c r="F1934" t="inlineStr"/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5</v>
      </c>
      <c r="V1934" t="n">
        <v>0.1072500199600963</v>
      </c>
      <c r="W1934" t="n">
        <v>0</v>
      </c>
      <c r="X1934" t="inlineStr"/>
      <c r="Y1934" t="inlineStr"/>
      <c r="Z1934" t="inlineStr">
        <is>
          <t>2025-10-27T20:42:33.352670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0</v>
      </c>
      <c r="E1935" t="n">
        <v>7</v>
      </c>
      <c r="F1935" t="inlineStr"/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5</v>
      </c>
      <c r="V1935" t="n">
        <v>0.02757285128159402</v>
      </c>
      <c r="W1935" t="n">
        <v>0</v>
      </c>
      <c r="X1935" t="inlineStr"/>
      <c r="Y1935" t="inlineStr"/>
      <c r="Z1935" t="inlineStr">
        <is>
          <t>2025-10-27T20:42:33.352670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0</v>
      </c>
      <c r="E1936" t="n">
        <v>7</v>
      </c>
      <c r="F1936" t="inlineStr"/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5</v>
      </c>
      <c r="V1936" t="n">
        <v>0.03906325064599514</v>
      </c>
      <c r="W1936" t="n">
        <v>0</v>
      </c>
      <c r="X1936" t="inlineStr"/>
      <c r="Y1936" t="inlineStr"/>
      <c r="Z1936" t="inlineStr">
        <is>
          <t>2025-10-27T20:42:33.352670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0</v>
      </c>
      <c r="E1937" t="n">
        <v>7</v>
      </c>
      <c r="F1937" t="inlineStr"/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5</v>
      </c>
      <c r="V1937" t="n">
        <v>0.02527622692286968</v>
      </c>
      <c r="W1937" t="n">
        <v>0</v>
      </c>
      <c r="X1937" t="inlineStr"/>
      <c r="Y1937" t="inlineStr"/>
      <c r="Z1937" t="inlineStr">
        <is>
          <t>2025-10-27T20:42:33.352670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0</v>
      </c>
      <c r="E1938" t="n">
        <v>7</v>
      </c>
      <c r="F1938" t="inlineStr"/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0.7142857142857143</v>
      </c>
      <c r="L1938" t="inlineStr"/>
      <c r="M1938" t="n">
        <v>1</v>
      </c>
      <c r="N1938" t="b">
        <v>0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5</v>
      </c>
      <c r="V1938" t="n">
        <v>0.03141311732202962</v>
      </c>
      <c r="W1938" t="n">
        <v>0</v>
      </c>
      <c r="X1938" t="inlineStr"/>
      <c r="Y1938" t="inlineStr"/>
      <c r="Z1938" t="inlineStr">
        <is>
          <t>2025-10-27T20:42:33.352670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0</v>
      </c>
      <c r="E1939" t="n">
        <v>7</v>
      </c>
      <c r="F1939" t="inlineStr"/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5</v>
      </c>
      <c r="V1939" t="n">
        <v>0.06663731741718948</v>
      </c>
      <c r="W1939" t="n">
        <v>0</v>
      </c>
      <c r="X1939" t="inlineStr"/>
      <c r="Y1939" t="inlineStr"/>
      <c r="Z1939" t="inlineStr">
        <is>
          <t>2025-10-27T20:42:33.352670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0</v>
      </c>
      <c r="E1940" t="n">
        <v>7</v>
      </c>
      <c r="F1940" t="inlineStr"/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5</v>
      </c>
      <c r="V1940" t="n">
        <v>0.0574459619820118</v>
      </c>
      <c r="W1940" t="n">
        <v>0</v>
      </c>
      <c r="X1940" t="inlineStr"/>
      <c r="Y1940" t="inlineStr"/>
      <c r="Z1940" t="inlineStr">
        <is>
          <t>2025-10-27T20:42:33.352670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0</v>
      </c>
      <c r="E1941" t="n">
        <v>7</v>
      </c>
      <c r="F1941" t="inlineStr"/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5</v>
      </c>
      <c r="V1941" t="n">
        <v>0.01608486846089363</v>
      </c>
      <c r="W1941" t="n">
        <v>0</v>
      </c>
      <c r="X1941" t="inlineStr"/>
      <c r="Y1941" t="inlineStr"/>
      <c r="Z1941" t="inlineStr">
        <is>
          <t>2025-10-27T20:42:33.352670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0</v>
      </c>
      <c r="E1942" t="n">
        <v>7</v>
      </c>
      <c r="F1942" t="inlineStr"/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5</v>
      </c>
      <c r="V1942" t="n">
        <v>0.1404960997970359</v>
      </c>
      <c r="W1942" t="n">
        <v>0</v>
      </c>
      <c r="X1942" t="inlineStr"/>
      <c r="Y1942" t="inlineStr"/>
      <c r="Z1942" t="inlineStr">
        <is>
          <t>2025-10-27T20:42:33.352670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0</v>
      </c>
      <c r="E1943" t="n">
        <v>7</v>
      </c>
      <c r="F1943" t="inlineStr"/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5</v>
      </c>
      <c r="V1943" t="n">
        <v>0.04595677182078362</v>
      </c>
      <c r="W1943" t="n">
        <v>0</v>
      </c>
      <c r="X1943" t="inlineStr"/>
      <c r="Y1943" t="inlineStr"/>
      <c r="Z1943" t="inlineStr">
        <is>
          <t>2025-10-27T20:42:33.352670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0</v>
      </c>
      <c r="E1944" t="n">
        <v>7</v>
      </c>
      <c r="F1944" t="inlineStr"/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5</v>
      </c>
      <c r="V1944" t="n">
        <v>0.02517987042665482</v>
      </c>
      <c r="W1944" t="n">
        <v>0</v>
      </c>
      <c r="X1944" t="inlineStr"/>
      <c r="Y1944" t="inlineStr"/>
      <c r="Z1944" t="inlineStr">
        <is>
          <t>2025-10-27T20:42:33.352670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0</v>
      </c>
      <c r="E1945" t="n">
        <v>7</v>
      </c>
      <c r="F1945" t="inlineStr"/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5</v>
      </c>
      <c r="V1945" t="n">
        <v>0.014783800121046</v>
      </c>
      <c r="W1945" t="n">
        <v>0</v>
      </c>
      <c r="X1945" t="inlineStr"/>
      <c r="Y1945" t="inlineStr"/>
      <c r="Z1945" t="inlineStr">
        <is>
          <t>2025-10-27T20:42:33.352670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0</v>
      </c>
      <c r="E1946" t="n">
        <v>7</v>
      </c>
      <c r="F1946" t="inlineStr"/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5</v>
      </c>
      <c r="V1946" t="n">
        <v>0.0580378625140387</v>
      </c>
      <c r="W1946" t="n">
        <v>0</v>
      </c>
      <c r="X1946" t="inlineStr"/>
      <c r="Y1946" t="inlineStr"/>
      <c r="Z1946" t="inlineStr">
        <is>
          <t>2025-10-27T20:42:33.352670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0</v>
      </c>
      <c r="E1947" t="n">
        <v>7</v>
      </c>
      <c r="F1947" t="inlineStr"/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5</v>
      </c>
      <c r="V1947" t="n">
        <v>0.03065649876205459</v>
      </c>
      <c r="W1947" t="n">
        <v>0</v>
      </c>
      <c r="X1947" t="inlineStr"/>
      <c r="Y1947" t="inlineStr"/>
      <c r="Z1947" t="inlineStr">
        <is>
          <t>2025-10-27T20:42:33.353670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0</v>
      </c>
      <c r="E1948" t="n">
        <v>7</v>
      </c>
      <c r="F1948" t="inlineStr"/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5</v>
      </c>
      <c r="V1948" t="n">
        <v>0.02511510744192839</v>
      </c>
      <c r="W1948" t="n">
        <v>0</v>
      </c>
      <c r="X1948" t="inlineStr"/>
      <c r="Y1948" t="inlineStr"/>
      <c r="Z1948" t="inlineStr">
        <is>
          <t>2025-10-27T20:42:33.353670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0</v>
      </c>
      <c r="E1949" t="n">
        <v>7</v>
      </c>
      <c r="F1949" t="inlineStr"/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0.7142857142857143</v>
      </c>
      <c r="L1949" t="inlineStr"/>
      <c r="M1949" t="n">
        <v>1</v>
      </c>
      <c r="N1949" t="b">
        <v>0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5</v>
      </c>
      <c r="V1949" t="n">
        <v>0.08373444113738998</v>
      </c>
      <c r="W1949" t="n">
        <v>0</v>
      </c>
      <c r="X1949" t="inlineStr"/>
      <c r="Y1949" t="inlineStr"/>
      <c r="Z1949" t="inlineStr">
        <is>
          <t>2025-10-27T20:42:33.353670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0</v>
      </c>
      <c r="E1950" t="n">
        <v>7</v>
      </c>
      <c r="F1950" t="inlineStr"/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5</v>
      </c>
      <c r="V1950" t="n">
        <v>0.02244748881620889</v>
      </c>
      <c r="W1950" t="n">
        <v>0</v>
      </c>
      <c r="X1950" t="inlineStr"/>
      <c r="Y1950" t="inlineStr"/>
      <c r="Z1950" t="inlineStr">
        <is>
          <t>2025-10-27T20:42:33.353670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0</v>
      </c>
      <c r="E1951" t="n">
        <v>7</v>
      </c>
      <c r="F1951" t="inlineStr"/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5</v>
      </c>
      <c r="V1951" t="n">
        <v>0.02757406141608953</v>
      </c>
      <c r="W1951" t="n">
        <v>0</v>
      </c>
      <c r="X1951" t="inlineStr"/>
      <c r="Y1951" t="inlineStr"/>
      <c r="Z1951" t="inlineStr">
        <is>
          <t>2025-10-27T20:42:33.353670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0</v>
      </c>
      <c r="E1952" t="n">
        <v>7</v>
      </c>
      <c r="F1952" t="inlineStr"/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5</v>
      </c>
      <c r="V1952" t="n">
        <v>0.04681114833373239</v>
      </c>
      <c r="W1952" t="n">
        <v>0</v>
      </c>
      <c r="X1952" t="inlineStr"/>
      <c r="Y1952" t="inlineStr"/>
      <c r="Z1952" t="inlineStr">
        <is>
          <t>2025-10-27T20:42:33.353670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0</v>
      </c>
      <c r="E1953" t="n">
        <v>7</v>
      </c>
      <c r="F1953" t="inlineStr"/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5</v>
      </c>
      <c r="V1953" t="n">
        <v>0.04136109258979559</v>
      </c>
      <c r="W1953" t="n">
        <v>0</v>
      </c>
      <c r="X1953" t="inlineStr"/>
      <c r="Y1953" t="inlineStr"/>
      <c r="Z1953" t="inlineStr">
        <is>
          <t>2025-10-27T20:42:33.353670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0</v>
      </c>
      <c r="E1954" t="n">
        <v>7</v>
      </c>
      <c r="F1954" t="inlineStr"/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0.03300110799076977</v>
      </c>
      <c r="W1954" t="n">
        <v>0</v>
      </c>
      <c r="X1954" t="inlineStr"/>
      <c r="Y1954" t="inlineStr"/>
      <c r="Z1954" t="inlineStr">
        <is>
          <t>2025-10-27T20:42:33.353670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0</v>
      </c>
      <c r="E1955" t="n">
        <v>7</v>
      </c>
      <c r="F1955" t="inlineStr"/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0.7142857142857143</v>
      </c>
      <c r="L1955" t="inlineStr"/>
      <c r="M1955" t="n">
        <v>1</v>
      </c>
      <c r="N1955" t="b">
        <v>0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5</v>
      </c>
      <c r="V1955" t="n">
        <v>0.1508667713666519</v>
      </c>
      <c r="W1955" t="n">
        <v>0</v>
      </c>
      <c r="X1955" t="inlineStr"/>
      <c r="Y1955" t="inlineStr"/>
      <c r="Z1955" t="inlineStr">
        <is>
          <t>2025-10-27T20:42:33.353670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0</v>
      </c>
      <c r="E1956" t="n">
        <v>7</v>
      </c>
      <c r="F1956" t="inlineStr"/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0.8571428571428571</v>
      </c>
      <c r="L1956" t="inlineStr"/>
      <c r="M1956" t="n">
        <v>1</v>
      </c>
      <c r="N1956" t="b">
        <v>0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6</v>
      </c>
      <c r="V1956" t="n">
        <v>0.01883155917739441</v>
      </c>
      <c r="W1956" t="n">
        <v>0</v>
      </c>
      <c r="X1956" t="inlineStr"/>
      <c r="Y1956" t="inlineStr"/>
      <c r="Z1956" t="inlineStr">
        <is>
          <t>2025-10-27T20:42:33.353670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0</v>
      </c>
      <c r="E1957" t="n">
        <v>7</v>
      </c>
      <c r="F1957" t="inlineStr"/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0.02665762720978906</v>
      </c>
      <c r="W1957" t="n">
        <v>0</v>
      </c>
      <c r="X1957" t="inlineStr"/>
      <c r="Y1957" t="inlineStr"/>
      <c r="Z1957" t="inlineStr">
        <is>
          <t>2025-10-27T20:42:33.353670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0</v>
      </c>
      <c r="E1958" t="n">
        <v>7</v>
      </c>
      <c r="F1958" t="inlineStr"/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0.7142857142857143</v>
      </c>
      <c r="L1958" t="inlineStr"/>
      <c r="M1958" t="n">
        <v>1</v>
      </c>
      <c r="N1958" t="b">
        <v>0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5</v>
      </c>
      <c r="V1958" t="n">
        <v>0.02772067106877063</v>
      </c>
      <c r="W1958" t="n">
        <v>0</v>
      </c>
      <c r="X1958" t="inlineStr"/>
      <c r="Y1958" t="inlineStr"/>
      <c r="Z1958" t="inlineStr">
        <is>
          <t>2025-10-27T20:42:33.353670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0</v>
      </c>
      <c r="E1959" t="n">
        <v>7</v>
      </c>
      <c r="F1959" t="inlineStr"/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5</v>
      </c>
      <c r="V1959" t="n">
        <v>0.02757285124305487</v>
      </c>
      <c r="W1959" t="n">
        <v>0</v>
      </c>
      <c r="X1959" t="inlineStr"/>
      <c r="Y1959" t="inlineStr"/>
      <c r="Z1959" t="inlineStr">
        <is>
          <t>2025-10-27T20:42:33.353670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0</v>
      </c>
      <c r="E1960" t="n">
        <v>7</v>
      </c>
      <c r="F1960" t="inlineStr"/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5</v>
      </c>
      <c r="V1960" t="n">
        <v>0.02517986972816288</v>
      </c>
      <c r="W1960" t="n">
        <v>0</v>
      </c>
      <c r="X1960" t="inlineStr"/>
      <c r="Y1960" t="inlineStr"/>
      <c r="Z1960" t="inlineStr">
        <is>
          <t>2025-10-27T20:42:33.353670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0</v>
      </c>
      <c r="E1961" t="n">
        <v>7</v>
      </c>
      <c r="F1961" t="inlineStr"/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5</v>
      </c>
      <c r="V1961" t="n">
        <v>0.071232995018363</v>
      </c>
      <c r="W1961" t="n">
        <v>0</v>
      </c>
      <c r="X1961" t="inlineStr"/>
      <c r="Y1961" t="inlineStr"/>
      <c r="Z1961" t="inlineStr">
        <is>
          <t>2025-10-27T20:42:33.353670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0</v>
      </c>
      <c r="E1962" t="n">
        <v>7</v>
      </c>
      <c r="F1962" t="inlineStr"/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5</v>
      </c>
      <c r="V1962" t="n">
        <v>0.06065766859270273</v>
      </c>
      <c r="W1962" t="n">
        <v>0</v>
      </c>
      <c r="X1962" t="inlineStr"/>
      <c r="Y1962" t="inlineStr"/>
      <c r="Z1962" t="inlineStr">
        <is>
          <t>2025-10-27T20:42:33.353670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0</v>
      </c>
      <c r="E1963" t="n">
        <v>7</v>
      </c>
      <c r="F1963" t="inlineStr"/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5</v>
      </c>
      <c r="V1963" t="n">
        <v>0.07734329213335996</v>
      </c>
      <c r="W1963" t="n">
        <v>0</v>
      </c>
      <c r="X1963" t="inlineStr"/>
      <c r="Y1963" t="inlineStr"/>
      <c r="Z1963" t="inlineStr">
        <is>
          <t>2025-10-27T20:42:33.353670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0</v>
      </c>
      <c r="E1964" t="n">
        <v>7</v>
      </c>
      <c r="F1964" t="inlineStr"/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5</v>
      </c>
      <c r="V1964" t="n">
        <v>0.02987190056592226</v>
      </c>
      <c r="W1964" t="n">
        <v>0</v>
      </c>
      <c r="X1964" t="inlineStr"/>
      <c r="Y1964" t="inlineStr"/>
      <c r="Z1964" t="inlineStr">
        <is>
          <t>2025-10-27T20:42:33.353670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0</v>
      </c>
      <c r="E1965" t="n">
        <v>7</v>
      </c>
      <c r="F1965" t="inlineStr"/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5</v>
      </c>
      <c r="V1965" t="n">
        <v>0.01600431325426101</v>
      </c>
      <c r="W1965" t="n">
        <v>0</v>
      </c>
      <c r="X1965" t="inlineStr"/>
      <c r="Y1965" t="inlineStr"/>
      <c r="Z1965" t="inlineStr">
        <is>
          <t>2025-10-27T20:42:33.353670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0</v>
      </c>
      <c r="E1966" t="n">
        <v>7</v>
      </c>
      <c r="F1966" t="inlineStr"/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0.7142857142857143</v>
      </c>
      <c r="L1966" t="inlineStr"/>
      <c r="M1966" t="n">
        <v>1</v>
      </c>
      <c r="N1966" t="b">
        <v>0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5</v>
      </c>
      <c r="V1966" t="n">
        <v>0.08373444060348201</v>
      </c>
      <c r="W1966" t="n">
        <v>0</v>
      </c>
      <c r="X1966" t="inlineStr"/>
      <c r="Y1966" t="inlineStr"/>
      <c r="Z1966" t="inlineStr">
        <is>
          <t>2025-10-27T20:42:33.353670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0</v>
      </c>
      <c r="E1967" t="n">
        <v>7</v>
      </c>
      <c r="F1967" t="inlineStr"/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5</v>
      </c>
      <c r="V1967" t="n">
        <v>0.02527622412890196</v>
      </c>
      <c r="W1967" t="n">
        <v>0</v>
      </c>
      <c r="X1967" t="inlineStr"/>
      <c r="Y1967" t="inlineStr"/>
      <c r="Z1967" t="inlineStr">
        <is>
          <t>2025-10-27T20:42:33.353670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0</v>
      </c>
      <c r="E1968" t="n">
        <v>7</v>
      </c>
      <c r="F1968" t="inlineStr"/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5</v>
      </c>
      <c r="V1968" t="n">
        <v>0.0228172717928141</v>
      </c>
      <c r="W1968" t="n">
        <v>0</v>
      </c>
      <c r="X1968" t="inlineStr"/>
      <c r="Y1968" t="inlineStr"/>
      <c r="Z1968" t="inlineStr">
        <is>
          <t>2025-10-27T20:42:33.353670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0</v>
      </c>
      <c r="E1969" t="n">
        <v>7</v>
      </c>
      <c r="F1969" t="inlineStr"/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5</v>
      </c>
      <c r="V1969" t="n">
        <v>0.03446757327765226</v>
      </c>
      <c r="W1969" t="n">
        <v>0</v>
      </c>
      <c r="X1969" t="inlineStr"/>
      <c r="Y1969" t="inlineStr"/>
      <c r="Z1969" t="inlineStr">
        <is>
          <t>2025-10-27T20:42:33.354670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0</v>
      </c>
      <c r="E1970" t="n">
        <v>7</v>
      </c>
      <c r="F1970" t="inlineStr"/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5</v>
      </c>
      <c r="V1970" t="n">
        <v>0.135572460887488</v>
      </c>
      <c r="W1970" t="n">
        <v>0</v>
      </c>
      <c r="X1970" t="inlineStr"/>
      <c r="Y1970" t="inlineStr"/>
      <c r="Z1970" t="inlineStr">
        <is>
          <t>2025-10-27T20:42:33.354670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0</v>
      </c>
      <c r="E1971" t="n">
        <v>7</v>
      </c>
      <c r="F1971" t="inlineStr"/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0.02757285174404357</v>
      </c>
      <c r="W1971" t="n">
        <v>0</v>
      </c>
      <c r="X1971" t="inlineStr"/>
      <c r="Y1971" t="inlineStr"/>
      <c r="Z1971" t="inlineStr">
        <is>
          <t>2025-10-27T20:42:33.354670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0</v>
      </c>
      <c r="E1972" t="n">
        <v>7</v>
      </c>
      <c r="F1972" t="inlineStr"/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0.8571428571428571</v>
      </c>
      <c r="L1972" t="inlineStr"/>
      <c r="M1972" t="n">
        <v>1</v>
      </c>
      <c r="N1972" t="b">
        <v>0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6</v>
      </c>
      <c r="V1972" t="n">
        <v>0.03297973061191316</v>
      </c>
      <c r="W1972" t="n">
        <v>0</v>
      </c>
      <c r="X1972" t="inlineStr"/>
      <c r="Y1972" t="inlineStr"/>
      <c r="Z1972" t="inlineStr">
        <is>
          <t>2025-10-27T20:42:33.354670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0</v>
      </c>
      <c r="E1973" t="n">
        <v>7</v>
      </c>
      <c r="F1973" t="inlineStr"/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5</v>
      </c>
      <c r="V1973" t="n">
        <v>0.05514811910688877</v>
      </c>
      <c r="W1973" t="n">
        <v>0</v>
      </c>
      <c r="X1973" t="inlineStr"/>
      <c r="Y1973" t="inlineStr"/>
      <c r="Z1973" t="inlineStr">
        <is>
          <t>2025-10-27T20:42:33.354670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0</v>
      </c>
      <c r="E1974" t="n">
        <v>7</v>
      </c>
      <c r="F1974" t="inlineStr"/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0.7142857142857143</v>
      </c>
      <c r="L1974" t="inlineStr"/>
      <c r="M1974" t="n">
        <v>1</v>
      </c>
      <c r="N1974" t="b">
        <v>0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5</v>
      </c>
      <c r="V1974" t="n">
        <v>0.01810142867412649</v>
      </c>
      <c r="W1974" t="n">
        <v>0</v>
      </c>
      <c r="X1974" t="inlineStr"/>
      <c r="Y1974" t="inlineStr"/>
      <c r="Z1974" t="inlineStr">
        <is>
          <t>2025-10-27T20:42:33.354670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0</v>
      </c>
      <c r="E1975" t="n">
        <v>7</v>
      </c>
      <c r="F1975" t="inlineStr"/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5</v>
      </c>
      <c r="V1975" t="n">
        <v>0.02704035997299211</v>
      </c>
      <c r="W1975" t="n">
        <v>0</v>
      </c>
      <c r="X1975" t="inlineStr"/>
      <c r="Y1975" t="inlineStr"/>
      <c r="Z1975" t="inlineStr">
        <is>
          <t>2025-10-27T20:42:33.354670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0</v>
      </c>
      <c r="E1976" t="n">
        <v>7</v>
      </c>
      <c r="F1976" t="inlineStr"/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0.7142857142857143</v>
      </c>
      <c r="L1976" t="inlineStr"/>
      <c r="M1976" t="n">
        <v>1</v>
      </c>
      <c r="N1976" t="b">
        <v>0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0.01838270761072636</v>
      </c>
      <c r="W1976" t="n">
        <v>0</v>
      </c>
      <c r="X1976" t="inlineStr"/>
      <c r="Y1976" t="inlineStr"/>
      <c r="Z1976" t="inlineStr">
        <is>
          <t>2025-10-27T20:42:33.354670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0</v>
      </c>
      <c r="E1977" t="n">
        <v>7</v>
      </c>
      <c r="F1977" t="inlineStr"/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5</v>
      </c>
      <c r="V1977" t="n">
        <v>0.08752290994909281</v>
      </c>
      <c r="W1977" t="n">
        <v>0</v>
      </c>
      <c r="X1977" t="inlineStr"/>
      <c r="Y1977" t="inlineStr"/>
      <c r="Z1977" t="inlineStr">
        <is>
          <t>2025-10-27T20:42:33.354670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0</v>
      </c>
      <c r="E1978" t="n">
        <v>7</v>
      </c>
      <c r="F1978" t="inlineStr"/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6</v>
      </c>
      <c r="V1978" t="n">
        <v>0.02297838404774666</v>
      </c>
      <c r="W1978" t="n">
        <v>0</v>
      </c>
      <c r="X1978" t="inlineStr"/>
      <c r="Y1978" t="inlineStr"/>
      <c r="Z1978" t="inlineStr">
        <is>
          <t>2025-10-27T20:42:33.354670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0</v>
      </c>
      <c r="E1979" t="n">
        <v>7</v>
      </c>
      <c r="F1979" t="inlineStr"/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5</v>
      </c>
      <c r="V1979" t="n">
        <v>0.02527622319757938</v>
      </c>
      <c r="W1979" t="n">
        <v>0</v>
      </c>
      <c r="X1979" t="inlineStr"/>
      <c r="Y1979" t="inlineStr"/>
      <c r="Z1979" t="inlineStr">
        <is>
          <t>2025-10-27T20:42:33.354670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0</v>
      </c>
      <c r="E1980" t="n">
        <v>7</v>
      </c>
      <c r="F1980" t="inlineStr"/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5</v>
      </c>
      <c r="V1980" t="n">
        <v>0.08961570635437965</v>
      </c>
      <c r="W1980" t="n">
        <v>0</v>
      </c>
      <c r="X1980" t="inlineStr"/>
      <c r="Y1980" t="inlineStr"/>
      <c r="Z1980" t="inlineStr">
        <is>
          <t>2025-10-27T20:42:33.355195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0</v>
      </c>
      <c r="E1981" t="n">
        <v>7</v>
      </c>
      <c r="F1981" t="inlineStr"/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5</v>
      </c>
      <c r="V1981" t="n">
        <v>0.02987189870327711</v>
      </c>
      <c r="W1981" t="n">
        <v>0</v>
      </c>
      <c r="X1981" t="inlineStr"/>
      <c r="Y1981" t="inlineStr"/>
      <c r="Z1981" t="inlineStr">
        <is>
          <t>2025-10-27T20:42:33.355195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0</v>
      </c>
      <c r="E1982" t="n">
        <v>7</v>
      </c>
      <c r="F1982" t="inlineStr"/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5</v>
      </c>
      <c r="V1982" t="n">
        <v>0.08313960000834662</v>
      </c>
      <c r="W1982" t="n">
        <v>0</v>
      </c>
      <c r="X1982" t="inlineStr"/>
      <c r="Y1982" t="inlineStr"/>
      <c r="Z1982" t="inlineStr">
        <is>
          <t>2025-10-27T20:42:33.355195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0</v>
      </c>
      <c r="E1983" t="n">
        <v>7</v>
      </c>
      <c r="F1983" t="inlineStr"/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5</v>
      </c>
      <c r="V1983" t="n">
        <v>0.03551466329019218</v>
      </c>
      <c r="W1983" t="n">
        <v>0</v>
      </c>
      <c r="X1983" t="inlineStr"/>
      <c r="Y1983" t="inlineStr"/>
      <c r="Z1983" t="inlineStr">
        <is>
          <t>2025-10-27T20:42:33.355195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0</v>
      </c>
      <c r="E1984" t="n">
        <v>7</v>
      </c>
      <c r="F1984" t="inlineStr"/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0.8571428571428571</v>
      </c>
      <c r="L1984" t="inlineStr"/>
      <c r="M1984" t="n">
        <v>1</v>
      </c>
      <c r="N1984" t="b">
        <v>0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6</v>
      </c>
      <c r="V1984" t="n">
        <v>0.05349545068781451</v>
      </c>
      <c r="W1984" t="n">
        <v>0</v>
      </c>
      <c r="X1984" t="inlineStr"/>
      <c r="Y1984" t="inlineStr"/>
      <c r="Z1984" t="inlineStr">
        <is>
          <t>2025-10-27T20:42:33.355195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0</v>
      </c>
      <c r="E1985" t="n">
        <v>7</v>
      </c>
      <c r="F1985" t="inlineStr"/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5</v>
      </c>
      <c r="V1985" t="n">
        <v>0.05313010753866884</v>
      </c>
      <c r="W1985" t="n">
        <v>0</v>
      </c>
      <c r="X1985" t="inlineStr"/>
      <c r="Y1985" t="inlineStr"/>
      <c r="Z1985" t="inlineStr">
        <is>
          <t>2025-10-27T20:42:33.355195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0</v>
      </c>
      <c r="E1986" t="n">
        <v>7</v>
      </c>
      <c r="F1986" t="inlineStr"/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5</v>
      </c>
      <c r="V1986" t="n">
        <v>0.03216973505914211</v>
      </c>
      <c r="W1986" t="n">
        <v>0</v>
      </c>
      <c r="X1986" t="inlineStr"/>
      <c r="Y1986" t="inlineStr"/>
      <c r="Z1986" t="inlineStr">
        <is>
          <t>2025-10-27T20:42:33.355195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0</v>
      </c>
      <c r="E1987" t="n">
        <v>7</v>
      </c>
      <c r="F1987" t="inlineStr"/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5</v>
      </c>
      <c r="V1987" t="n">
        <v>0.0203992680801627</v>
      </c>
      <c r="W1987" t="n">
        <v>0</v>
      </c>
      <c r="X1987" t="inlineStr"/>
      <c r="Y1987" t="inlineStr"/>
      <c r="Z1987" t="inlineStr">
        <is>
          <t>2025-10-27T20:42:33.355195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0</v>
      </c>
      <c r="E1988" t="n">
        <v>7</v>
      </c>
      <c r="F1988" t="inlineStr"/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5</v>
      </c>
      <c r="V1988" t="n">
        <v>0.03371095707506018</v>
      </c>
      <c r="W1988" t="n">
        <v>0</v>
      </c>
      <c r="X1988" t="inlineStr"/>
      <c r="Y1988" t="inlineStr"/>
      <c r="Z1988" t="inlineStr">
        <is>
          <t>2025-10-27T20:42:33.355195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0</v>
      </c>
      <c r="E1989" t="n">
        <v>7</v>
      </c>
      <c r="F1989" t="inlineStr"/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5</v>
      </c>
      <c r="V1989" t="n">
        <v>0.03446757700294256</v>
      </c>
      <c r="W1989" t="n">
        <v>0</v>
      </c>
      <c r="X1989" t="inlineStr"/>
      <c r="Y1989" t="inlineStr"/>
      <c r="Z1989" t="inlineStr">
        <is>
          <t>2025-10-27T20:42:33.355195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0</v>
      </c>
      <c r="E1990" t="n">
        <v>7</v>
      </c>
      <c r="F1990" t="inlineStr"/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5</v>
      </c>
      <c r="V1990" t="n">
        <v>0.02068054606206715</v>
      </c>
      <c r="W1990" t="n">
        <v>0</v>
      </c>
      <c r="X1990" t="inlineStr"/>
      <c r="Y1990" t="inlineStr"/>
      <c r="Z1990" t="inlineStr">
        <is>
          <t>2025-10-27T20:42:33.355195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0</v>
      </c>
      <c r="E1991" t="n">
        <v>7</v>
      </c>
      <c r="F1991" t="inlineStr"/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5</v>
      </c>
      <c r="V1991" t="n">
        <v>0.1079286414469068</v>
      </c>
      <c r="W1991" t="n">
        <v>0</v>
      </c>
      <c r="X1991" t="inlineStr"/>
      <c r="Y1991" t="inlineStr"/>
      <c r="Z1991" t="inlineStr">
        <is>
          <t>2025-10-27T20:42:33.355195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0</v>
      </c>
      <c r="E1992" t="n">
        <v>7</v>
      </c>
      <c r="F1992" t="inlineStr"/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5</v>
      </c>
      <c r="V1992" t="n">
        <v>0.1246864997728256</v>
      </c>
      <c r="W1992" t="n">
        <v>0</v>
      </c>
      <c r="X1992" t="inlineStr"/>
      <c r="Y1992" t="inlineStr"/>
      <c r="Z1992" t="inlineStr">
        <is>
          <t>2025-10-27T20:42:33.355195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0</v>
      </c>
      <c r="E1993" t="n">
        <v>7</v>
      </c>
      <c r="F1993" t="inlineStr"/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5</v>
      </c>
      <c r="V1993" t="n">
        <v>0.05485896107733884</v>
      </c>
      <c r="W1993" t="n">
        <v>0</v>
      </c>
      <c r="X1993" t="inlineStr"/>
      <c r="Y1993" t="inlineStr"/>
      <c r="Z1993" t="inlineStr">
        <is>
          <t>2025-10-27T20:42:33.355195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0</v>
      </c>
      <c r="E1994" t="n">
        <v>7</v>
      </c>
      <c r="F1994" t="inlineStr"/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5</v>
      </c>
      <c r="V1994" t="n">
        <v>0.02987189684063196</v>
      </c>
      <c r="W1994" t="n">
        <v>0</v>
      </c>
      <c r="X1994" t="inlineStr"/>
      <c r="Y1994" t="inlineStr"/>
      <c r="Z1994" t="inlineStr">
        <is>
          <t>2025-10-27T20:42:33.355195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0</v>
      </c>
      <c r="E1995" t="n">
        <v>7</v>
      </c>
      <c r="F1995" t="inlineStr"/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0.02527622133493423</v>
      </c>
      <c r="W1995" t="n">
        <v>0</v>
      </c>
      <c r="X1995" t="inlineStr"/>
      <c r="Y1995" t="inlineStr"/>
      <c r="Z1995" t="inlineStr">
        <is>
          <t>2025-10-27T20:42:33.355195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0</v>
      </c>
      <c r="E1996" t="n">
        <v>7</v>
      </c>
      <c r="F1996" t="inlineStr"/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5</v>
      </c>
      <c r="V1996" t="n">
        <v>0.0512349893791845</v>
      </c>
      <c r="W1996" t="n">
        <v>0</v>
      </c>
      <c r="X1996" t="inlineStr"/>
      <c r="Y1996" t="inlineStr"/>
      <c r="Z1996" t="inlineStr">
        <is>
          <t>2025-10-27T20:42:33.355195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0</v>
      </c>
      <c r="E1997" t="n">
        <v>7</v>
      </c>
      <c r="F1997" t="inlineStr"/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5</v>
      </c>
      <c r="V1997" t="n">
        <v>0.03446757700294256</v>
      </c>
      <c r="W1997" t="n">
        <v>0</v>
      </c>
      <c r="X1997" t="inlineStr"/>
      <c r="Y1997" t="inlineStr"/>
      <c r="Z1997" t="inlineStr">
        <is>
          <t>2025-10-27T20:42:33.355195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0</v>
      </c>
      <c r="E1998" t="n">
        <v>7</v>
      </c>
      <c r="F1998" t="inlineStr"/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0.8571428571428571</v>
      </c>
      <c r="L1998" t="inlineStr"/>
      <c r="M1998" t="n">
        <v>1</v>
      </c>
      <c r="N1998" t="b">
        <v>0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6</v>
      </c>
      <c r="V1998" t="n">
        <v>0.03676541894674301</v>
      </c>
      <c r="W1998" t="n">
        <v>0</v>
      </c>
      <c r="X1998" t="inlineStr"/>
      <c r="Y1998" t="inlineStr"/>
      <c r="Z1998" t="inlineStr">
        <is>
          <t>2025-10-27T20:42:33.355195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0</v>
      </c>
      <c r="E1999" t="n">
        <v>7</v>
      </c>
      <c r="F1999" t="inlineStr"/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5</v>
      </c>
      <c r="V1999" t="n">
        <v>0.06739356446498199</v>
      </c>
      <c r="W1999" t="n">
        <v>0</v>
      </c>
      <c r="X1999" t="inlineStr"/>
      <c r="Y1999" t="inlineStr"/>
      <c r="Z1999" t="inlineStr">
        <is>
          <t>2025-10-27T20:42:33.355195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0</v>
      </c>
      <c r="E2000" t="n">
        <v>7</v>
      </c>
      <c r="F2000" t="inlineStr"/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0.7142857142857143</v>
      </c>
      <c r="L2000" t="inlineStr"/>
      <c r="M2000" t="n">
        <v>1</v>
      </c>
      <c r="N2000" t="b">
        <v>0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5</v>
      </c>
      <c r="V2000" t="n">
        <v>0.1212971463850262</v>
      </c>
      <c r="W2000" t="n">
        <v>0</v>
      </c>
      <c r="X2000" t="inlineStr"/>
      <c r="Y2000" t="inlineStr"/>
      <c r="Z2000" t="inlineStr">
        <is>
          <t>2025-10-27T20:42:33.355195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0</v>
      </c>
      <c r="E2001" t="n">
        <v>7</v>
      </c>
      <c r="F2001" t="inlineStr"/>
      <c r="G2001" t="n">
        <v>0.7142857142857143</v>
      </c>
      <c r="H2001" t="inlineStr"/>
      <c r="I2001" t="inlineStr">
        <is>
          <t>proporcion</t>
        </is>
      </c>
      <c r="J2001" t="n">
        <v>0</v>
      </c>
      <c r="K2001" t="n">
        <v>0.7142857142857143</v>
      </c>
      <c r="L2001" t="inlineStr"/>
      <c r="M2001" t="n">
        <v>1</v>
      </c>
      <c r="N2001" t="b">
        <v>0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5</v>
      </c>
      <c r="V2001" t="n">
        <v>0.05485895828826444</v>
      </c>
      <c r="W2001" t="n">
        <v>0</v>
      </c>
      <c r="X2001" t="inlineStr"/>
      <c r="Y2001" t="inlineStr"/>
      <c r="Z2001" t="inlineStr">
        <is>
          <t>2025-10-27T20:42:33.356218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0</v>
      </c>
      <c r="E2002" t="n">
        <v>7</v>
      </c>
      <c r="F2002" t="inlineStr"/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5</v>
      </c>
      <c r="V2002" t="n">
        <v>0.01470324354207054</v>
      </c>
      <c r="W2002" t="n">
        <v>0</v>
      </c>
      <c r="X2002" t="inlineStr"/>
      <c r="Y2002" t="inlineStr"/>
      <c r="Z2002" t="inlineStr">
        <is>
          <t>2025-10-27T20:42:33.356218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0</v>
      </c>
      <c r="E2003" t="n">
        <v>7</v>
      </c>
      <c r="F2003" t="inlineStr"/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0.7142857142857143</v>
      </c>
      <c r="L2003" t="inlineStr"/>
      <c r="M2003" t="n">
        <v>1</v>
      </c>
      <c r="N2003" t="b">
        <v>0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5</v>
      </c>
      <c r="V2003" t="n">
        <v>0.03759269056585478</v>
      </c>
      <c r="W2003" t="n">
        <v>0</v>
      </c>
      <c r="X2003" t="inlineStr"/>
      <c r="Y2003" t="inlineStr"/>
      <c r="Z2003" t="inlineStr">
        <is>
          <t>2025-10-27T20:42:33.356218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0</v>
      </c>
      <c r="E2004" t="n">
        <v>7</v>
      </c>
      <c r="F2004" t="inlineStr"/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5</v>
      </c>
      <c r="V2004" t="n">
        <v>0.020623693439727</v>
      </c>
      <c r="W2004" t="n">
        <v>0</v>
      </c>
      <c r="X2004" t="inlineStr"/>
      <c r="Y2004" t="inlineStr"/>
      <c r="Z2004" t="inlineStr">
        <is>
          <t>2025-10-27T20:42:33.356218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0</v>
      </c>
      <c r="E2005" t="n">
        <v>7</v>
      </c>
      <c r="F2005" t="inlineStr"/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5</v>
      </c>
      <c r="V2005" t="n">
        <v>0.02297838591039181</v>
      </c>
      <c r="W2005" t="n">
        <v>0</v>
      </c>
      <c r="X2005" t="inlineStr"/>
      <c r="Y2005" t="inlineStr"/>
      <c r="Z2005" t="inlineStr">
        <is>
          <t>2025-10-27T20:42:33.356218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0</v>
      </c>
      <c r="E2006" t="n">
        <v>7</v>
      </c>
      <c r="F2006" t="inlineStr"/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0.7142857142857143</v>
      </c>
      <c r="L2006" t="inlineStr"/>
      <c r="M2006" t="n">
        <v>1</v>
      </c>
      <c r="N2006" t="b">
        <v>0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5</v>
      </c>
      <c r="V2006" t="n">
        <v>0.01378703059162945</v>
      </c>
      <c r="W2006" t="n">
        <v>0</v>
      </c>
      <c r="X2006" t="inlineStr"/>
      <c r="Y2006" t="inlineStr"/>
      <c r="Z2006" t="inlineStr">
        <is>
          <t>2025-10-27T20:42:33.356218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0</v>
      </c>
      <c r="E2007" t="n">
        <v>7</v>
      </c>
      <c r="F2007" t="inlineStr"/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5</v>
      </c>
      <c r="V2007" t="n">
        <v>0.03881571792064303</v>
      </c>
      <c r="W2007" t="n">
        <v>0</v>
      </c>
      <c r="X2007" t="inlineStr"/>
      <c r="Y2007" t="inlineStr"/>
      <c r="Z2007" t="inlineStr">
        <is>
          <t>2025-10-27T20:42:33.356218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0</v>
      </c>
      <c r="E2008" t="n">
        <v>7</v>
      </c>
      <c r="F2008" t="inlineStr"/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5</v>
      </c>
      <c r="V2008" t="n">
        <v>0.0826418351878947</v>
      </c>
      <c r="W2008" t="n">
        <v>0</v>
      </c>
      <c r="X2008" t="inlineStr"/>
      <c r="Y2008" t="inlineStr"/>
      <c r="Z2008" t="inlineStr">
        <is>
          <t>2025-10-27T20:42:33.356218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0</v>
      </c>
      <c r="E2009" t="n">
        <v>7</v>
      </c>
      <c r="F2009" t="inlineStr"/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0.7142857142857143</v>
      </c>
      <c r="L2009" t="inlineStr"/>
      <c r="M2009" t="n">
        <v>1</v>
      </c>
      <c r="N2009" t="b">
        <v>0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5</v>
      </c>
      <c r="V2009" t="n">
        <v>0.08042435348033905</v>
      </c>
      <c r="W2009" t="n">
        <v>0</v>
      </c>
      <c r="X2009" t="inlineStr"/>
      <c r="Y2009" t="inlineStr"/>
      <c r="Z2009" t="inlineStr">
        <is>
          <t>2025-10-27T20:42:33.356218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0</v>
      </c>
      <c r="E2010" t="n">
        <v>7</v>
      </c>
      <c r="F2010" t="inlineStr"/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5</v>
      </c>
      <c r="V2010" t="n">
        <v>0.0334013228287358</v>
      </c>
      <c r="W2010" t="n">
        <v>0</v>
      </c>
      <c r="X2010" t="inlineStr"/>
      <c r="Y2010" t="inlineStr"/>
      <c r="Z2010" t="inlineStr">
        <is>
          <t>2025-10-27T20:42:33.356218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0</v>
      </c>
      <c r="E2011" t="n">
        <v>7</v>
      </c>
      <c r="F2011" t="inlineStr"/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5</v>
      </c>
      <c r="V2011" t="n">
        <v>0.01378703059162945</v>
      </c>
      <c r="W2011" t="n">
        <v>0</v>
      </c>
      <c r="X2011" t="inlineStr"/>
      <c r="Y2011" t="inlineStr"/>
      <c r="Z2011" t="inlineStr">
        <is>
          <t>2025-10-27T20:42:33.356218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0</v>
      </c>
      <c r="E2012" t="n">
        <v>7</v>
      </c>
      <c r="F2012" t="inlineStr"/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5</v>
      </c>
      <c r="V2012" t="n">
        <v>0.02068054582923651</v>
      </c>
      <c r="W2012" t="n">
        <v>0</v>
      </c>
      <c r="X2012" t="inlineStr"/>
      <c r="Y2012" t="inlineStr"/>
      <c r="Z2012" t="inlineStr">
        <is>
          <t>2025-10-27T20:42:33.356218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0</v>
      </c>
      <c r="E2013" t="n">
        <v>7</v>
      </c>
      <c r="F2013" t="inlineStr"/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5</v>
      </c>
      <c r="V2013" t="n">
        <v>0.03781250134579914</v>
      </c>
      <c r="W2013" t="n">
        <v>0</v>
      </c>
      <c r="X2013" t="inlineStr"/>
      <c r="Y2013" t="inlineStr"/>
      <c r="Z2013" t="inlineStr">
        <is>
          <t>2025-10-27T20:42:33.356218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0</v>
      </c>
      <c r="E2014" t="n">
        <v>7</v>
      </c>
      <c r="F2014" t="inlineStr"/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5</v>
      </c>
      <c r="V2014" t="n">
        <v>0.02987189963459969</v>
      </c>
      <c r="W2014" t="n">
        <v>0</v>
      </c>
      <c r="X2014" t="inlineStr"/>
      <c r="Y2014" t="inlineStr"/>
      <c r="Z2014" t="inlineStr">
        <is>
          <t>2025-10-27T20:42:33.356218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0</v>
      </c>
      <c r="E2015" t="n">
        <v>7</v>
      </c>
      <c r="F2015" t="inlineStr"/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5</v>
      </c>
      <c r="V2015" t="n">
        <v>0.03112987053508378</v>
      </c>
      <c r="W2015" t="n">
        <v>0</v>
      </c>
      <c r="X2015" t="inlineStr"/>
      <c r="Y2015" t="inlineStr"/>
      <c r="Z2015" t="inlineStr">
        <is>
          <t>2025-10-27T20:42:33.356218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0</v>
      </c>
      <c r="E2016" t="n">
        <v>7</v>
      </c>
      <c r="F2016" t="inlineStr"/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0.8571428571428571</v>
      </c>
      <c r="L2016" t="inlineStr"/>
      <c r="M2016" t="n">
        <v>1</v>
      </c>
      <c r="N2016" t="b">
        <v>0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6</v>
      </c>
      <c r="V2016" t="n">
        <v>0.01838270574808121</v>
      </c>
      <c r="W2016" t="n">
        <v>0</v>
      </c>
      <c r="X2016" t="inlineStr"/>
      <c r="Y2016" t="inlineStr"/>
      <c r="Z2016" t="inlineStr">
        <is>
          <t>2025-10-27T20:42:33.356218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0</v>
      </c>
      <c r="E2017" t="n">
        <v>7</v>
      </c>
      <c r="F2017" t="inlineStr"/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5</v>
      </c>
      <c r="V2017" t="n">
        <v>0.03395764619110596</v>
      </c>
      <c r="W2017" t="n">
        <v>0</v>
      </c>
      <c r="X2017" t="inlineStr"/>
      <c r="Y2017" t="inlineStr"/>
      <c r="Z2017" t="inlineStr">
        <is>
          <t>2025-10-27T20:42:33.356940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0</v>
      </c>
      <c r="E2018" t="n">
        <v>7</v>
      </c>
      <c r="F2018" t="inlineStr"/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5</v>
      </c>
      <c r="V2018" t="n">
        <v>0.1466810841098193</v>
      </c>
      <c r="W2018" t="n">
        <v>0</v>
      </c>
      <c r="X2018" t="inlineStr"/>
      <c r="Y2018" t="inlineStr"/>
      <c r="Z2018" t="inlineStr">
        <is>
          <t>2025-10-27T20:42:33.357001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0</v>
      </c>
      <c r="E2019" t="n">
        <v>7</v>
      </c>
      <c r="F2019" t="inlineStr"/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5</v>
      </c>
      <c r="V2019" t="n">
        <v>0.02527622133493423</v>
      </c>
      <c r="W2019" t="n">
        <v>0</v>
      </c>
      <c r="X2019" t="inlineStr"/>
      <c r="Y2019" t="inlineStr"/>
      <c r="Z2019" t="inlineStr">
        <is>
          <t>2025-10-27T20:42:33.357001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0</v>
      </c>
      <c r="E2020" t="n">
        <v>7</v>
      </c>
      <c r="F2020" t="inlineStr"/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0.7142857142857143</v>
      </c>
      <c r="L2020" t="inlineStr"/>
      <c r="M2020" t="n">
        <v>1</v>
      </c>
      <c r="N2020" t="b">
        <v>0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5</v>
      </c>
      <c r="V2020" t="n">
        <v>0.04136109352111816</v>
      </c>
      <c r="W2020" t="n">
        <v>0</v>
      </c>
      <c r="X2020" t="inlineStr"/>
      <c r="Y2020" t="inlineStr"/>
      <c r="Z2020" t="inlineStr">
        <is>
          <t>2025-10-27T20:42:33.357001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0</v>
      </c>
      <c r="E2021" t="n">
        <v>7</v>
      </c>
      <c r="F2021" t="inlineStr"/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5</v>
      </c>
      <c r="V2021" t="n">
        <v>0.02297838218510151</v>
      </c>
      <c r="W2021" t="n">
        <v>0</v>
      </c>
      <c r="X2021" t="inlineStr"/>
      <c r="Y2021" t="inlineStr"/>
      <c r="Z2021" t="inlineStr">
        <is>
          <t>2025-10-27T20:42:33.357001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0</v>
      </c>
      <c r="E2022" t="n">
        <v>7</v>
      </c>
      <c r="F2022" t="inlineStr"/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5</v>
      </c>
      <c r="V2022" t="n">
        <v>0.08265669490019953</v>
      </c>
      <c r="W2022" t="n">
        <v>0</v>
      </c>
      <c r="X2022" t="inlineStr"/>
      <c r="Y2022" t="inlineStr"/>
      <c r="Z2022" t="inlineStr">
        <is>
          <t>2025-10-27T20:42:33.357001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0</v>
      </c>
      <c r="E2023" t="n">
        <v>7</v>
      </c>
      <c r="F2023" t="inlineStr"/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5</v>
      </c>
      <c r="V2023" t="n">
        <v>0.01838270761072636</v>
      </c>
      <c r="W2023" t="n">
        <v>0</v>
      </c>
      <c r="X2023" t="inlineStr"/>
      <c r="Y2023" t="inlineStr"/>
      <c r="Z2023" t="inlineStr">
        <is>
          <t>2025-10-27T20:42:33.357001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0</v>
      </c>
      <c r="E2024" t="n">
        <v>7</v>
      </c>
      <c r="F2024" t="inlineStr"/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0.02068054676055908</v>
      </c>
      <c r="W2024" t="n">
        <v>0</v>
      </c>
      <c r="X2024" t="inlineStr"/>
      <c r="Y2024" t="inlineStr"/>
      <c r="Z2024" t="inlineStr">
        <is>
          <t>2025-10-27T20:42:33.357001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0</v>
      </c>
      <c r="E2025" t="n">
        <v>7</v>
      </c>
      <c r="F2025" t="inlineStr"/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5</v>
      </c>
      <c r="V2025" t="n">
        <v>0.02955999638647013</v>
      </c>
      <c r="W2025" t="n">
        <v>0</v>
      </c>
      <c r="X2025" t="inlineStr"/>
      <c r="Y2025" t="inlineStr"/>
      <c r="Z2025" t="inlineStr">
        <is>
          <t>2025-10-27T20:42:33.357001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0</v>
      </c>
      <c r="E2026" t="n">
        <v>7</v>
      </c>
      <c r="F2026" t="inlineStr"/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5</v>
      </c>
      <c r="V2026" t="n">
        <v>0.03906325250864029</v>
      </c>
      <c r="W2026" t="n">
        <v>0</v>
      </c>
      <c r="X2026" t="inlineStr"/>
      <c r="Y2026" t="inlineStr"/>
      <c r="Z2026" t="inlineStr">
        <is>
          <t>2025-10-27T20:42:33.357001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0</v>
      </c>
      <c r="E2027" t="n">
        <v>7</v>
      </c>
      <c r="F2027" t="inlineStr"/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0.7142857142857143</v>
      </c>
      <c r="L2027" t="inlineStr"/>
      <c r="M2027" t="n">
        <v>1</v>
      </c>
      <c r="N2027" t="b">
        <v>0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5</v>
      </c>
      <c r="V2027" t="n">
        <v>0.0339576481754448</v>
      </c>
      <c r="W2027" t="n">
        <v>0</v>
      </c>
      <c r="X2027" t="inlineStr"/>
      <c r="Y2027" t="inlineStr"/>
      <c r="Z2027" t="inlineStr">
        <is>
          <t>2025-10-27T20:42:33.357001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0</v>
      </c>
      <c r="E2028" t="n">
        <v>7</v>
      </c>
      <c r="F2028" t="inlineStr"/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0.02403543893240829</v>
      </c>
      <c r="W2028" t="n">
        <v>0</v>
      </c>
      <c r="X2028" t="inlineStr"/>
      <c r="Y2028" t="inlineStr"/>
      <c r="Z2028" t="inlineStr">
        <is>
          <t>2025-10-27T20:42:33.357001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0</v>
      </c>
      <c r="E2029" t="n">
        <v>7</v>
      </c>
      <c r="F2029" t="inlineStr"/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5</v>
      </c>
      <c r="V2029" t="n">
        <v>0.09696056179522045</v>
      </c>
      <c r="W2029" t="n">
        <v>0</v>
      </c>
      <c r="X2029" t="inlineStr"/>
      <c r="Y2029" t="inlineStr"/>
      <c r="Z2029" t="inlineStr">
        <is>
          <t>2025-10-27T20:42:33.357508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0</v>
      </c>
      <c r="E2030" t="n">
        <v>7</v>
      </c>
      <c r="F2030" t="inlineStr"/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0.7142857142857143</v>
      </c>
      <c r="L2030" t="inlineStr"/>
      <c r="M2030" t="n">
        <v>1</v>
      </c>
      <c r="N2030" t="b">
        <v>0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5</v>
      </c>
      <c r="V2030" t="n">
        <v>0.07768643333111649</v>
      </c>
      <c r="W2030" t="n">
        <v>0</v>
      </c>
      <c r="X2030" t="inlineStr"/>
      <c r="Y2030" t="inlineStr"/>
      <c r="Z2030" t="inlineStr">
        <is>
          <t>2025-10-27T20:42:33.357508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0</v>
      </c>
      <c r="E2031" t="n">
        <v>7</v>
      </c>
      <c r="F2031" t="inlineStr"/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0.01608486985787749</v>
      </c>
      <c r="W2031" t="n">
        <v>0</v>
      </c>
      <c r="X2031" t="inlineStr"/>
      <c r="Y2031" t="inlineStr"/>
      <c r="Z2031" t="inlineStr">
        <is>
          <t>2025-10-27T20:42:33.357508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0</v>
      </c>
      <c r="E2032" t="n">
        <v>7</v>
      </c>
      <c r="F2032" t="inlineStr"/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5</v>
      </c>
      <c r="V2032" t="n">
        <v>0.04136108979582787</v>
      </c>
      <c r="W2032" t="n">
        <v>0</v>
      </c>
      <c r="X2032" t="inlineStr"/>
      <c r="Y2032" t="inlineStr"/>
      <c r="Z2032" t="inlineStr">
        <is>
          <t>2025-10-27T20:42:33.357508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0</v>
      </c>
      <c r="E2033" t="n">
        <v>7</v>
      </c>
      <c r="F2033" t="inlineStr"/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0.7142857142857143</v>
      </c>
      <c r="L2033" t="inlineStr"/>
      <c r="M2033" t="n">
        <v>1</v>
      </c>
      <c r="N2033" t="b">
        <v>0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5</v>
      </c>
      <c r="V2033" t="n">
        <v>0.1096723829156962</v>
      </c>
      <c r="W2033" t="n">
        <v>0</v>
      </c>
      <c r="X2033" t="inlineStr"/>
      <c r="Y2033" t="inlineStr"/>
      <c r="Z2033" t="inlineStr">
        <is>
          <t>2025-10-27T20:42:33.357508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0</v>
      </c>
      <c r="E2034" t="n">
        <v>7</v>
      </c>
      <c r="F2034" t="inlineStr"/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5</v>
      </c>
      <c r="V2034" t="n">
        <v>0.04110638763999767</v>
      </c>
      <c r="W2034" t="n">
        <v>0</v>
      </c>
      <c r="X2034" t="inlineStr"/>
      <c r="Y2034" t="inlineStr"/>
      <c r="Z2034" t="inlineStr">
        <is>
          <t>2025-10-27T20:42:33.357508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0</v>
      </c>
      <c r="E2035" t="n">
        <v>7</v>
      </c>
      <c r="F2035" t="inlineStr"/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5</v>
      </c>
      <c r="V2035" t="n">
        <v>0.05438743338456617</v>
      </c>
      <c r="W2035" t="n">
        <v>0</v>
      </c>
      <c r="X2035" t="inlineStr"/>
      <c r="Y2035" t="inlineStr"/>
      <c r="Z2035" t="inlineStr">
        <is>
          <t>2025-10-27T20:42:33.357508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0</v>
      </c>
      <c r="E2036" t="n">
        <v>7</v>
      </c>
      <c r="F2036" t="inlineStr"/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5</v>
      </c>
      <c r="V2036" t="n">
        <v>0.1872032541236059</v>
      </c>
      <c r="W2036" t="n">
        <v>0</v>
      </c>
      <c r="X2036" t="inlineStr"/>
      <c r="Y2036" t="inlineStr"/>
      <c r="Z2036" t="inlineStr">
        <is>
          <t>2025-10-27T20:42:33.357508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0</v>
      </c>
      <c r="E2037" t="n">
        <v>7</v>
      </c>
      <c r="F2037" t="inlineStr"/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5</v>
      </c>
      <c r="V2037" t="n">
        <v>0.02731659629482555</v>
      </c>
      <c r="W2037" t="n">
        <v>0</v>
      </c>
      <c r="X2037" t="inlineStr"/>
      <c r="Y2037" t="inlineStr"/>
      <c r="Z2037" t="inlineStr">
        <is>
          <t>2025-10-27T20:42:33.357508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0</v>
      </c>
      <c r="E2038" t="n">
        <v>7</v>
      </c>
      <c r="F2038" t="inlineStr"/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0.02068054606206715</v>
      </c>
      <c r="W2038" t="n">
        <v>0</v>
      </c>
      <c r="X2038" t="inlineStr"/>
      <c r="Y2038" t="inlineStr"/>
      <c r="Z2038" t="inlineStr">
        <is>
          <t>2025-10-27T20:42:33.357508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0</v>
      </c>
      <c r="E2039" t="n">
        <v>7</v>
      </c>
      <c r="F2039" t="inlineStr"/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5</v>
      </c>
      <c r="V2039" t="n">
        <v>0.08429524408768646</v>
      </c>
      <c r="W2039" t="n">
        <v>0</v>
      </c>
      <c r="X2039" t="inlineStr"/>
      <c r="Y2039" t="inlineStr"/>
      <c r="Z2039" t="inlineStr">
        <is>
          <t>2025-10-27T20:42:33.357508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0</v>
      </c>
      <c r="E2040" t="n">
        <v>7</v>
      </c>
      <c r="F2040" t="inlineStr"/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0.8571428571428571</v>
      </c>
      <c r="L2040" t="inlineStr"/>
      <c r="M2040" t="n">
        <v>1</v>
      </c>
      <c r="N2040" t="b">
        <v>0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6</v>
      </c>
      <c r="V2040" t="n">
        <v>0.03216973692178726</v>
      </c>
      <c r="W2040" t="n">
        <v>0</v>
      </c>
      <c r="X2040" t="inlineStr"/>
      <c r="Y2040" t="inlineStr"/>
      <c r="Z2040" t="inlineStr">
        <is>
          <t>2025-10-27T20:42:33.357508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0</v>
      </c>
      <c r="E2041" t="n">
        <v>7</v>
      </c>
      <c r="F2041" t="inlineStr"/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5</v>
      </c>
      <c r="V2041" t="n">
        <v>0.08560237729628045</v>
      </c>
      <c r="W2041" t="n">
        <v>0</v>
      </c>
      <c r="X2041" t="inlineStr"/>
      <c r="Y2041" t="inlineStr"/>
      <c r="Z2041" t="inlineStr">
        <is>
          <t>2025-10-27T20:42:33.357508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0</v>
      </c>
      <c r="E2042" t="n">
        <v>7</v>
      </c>
      <c r="F2042" t="inlineStr"/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0.7142857142857143</v>
      </c>
      <c r="L2042" t="inlineStr"/>
      <c r="M2042" t="n">
        <v>1</v>
      </c>
      <c r="N2042" t="b">
        <v>0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5</v>
      </c>
      <c r="V2042" t="n">
        <v>0.03906325064599514</v>
      </c>
      <c r="W2042" t="n">
        <v>0</v>
      </c>
      <c r="X2042" t="inlineStr"/>
      <c r="Y2042" t="inlineStr"/>
      <c r="Z2042" t="inlineStr">
        <is>
          <t>2025-10-27T20:42:33.357508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0</v>
      </c>
      <c r="E2043" t="n">
        <v>7</v>
      </c>
      <c r="F2043" t="inlineStr"/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5</v>
      </c>
      <c r="V2043" t="n">
        <v>0.03676541667664424</v>
      </c>
      <c r="W2043" t="n">
        <v>0</v>
      </c>
      <c r="X2043" t="inlineStr"/>
      <c r="Y2043" t="inlineStr"/>
      <c r="Z2043" t="inlineStr">
        <is>
          <t>2025-10-27T20:42:33.357508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0</v>
      </c>
      <c r="E2044" t="n">
        <v>7</v>
      </c>
      <c r="F2044" t="inlineStr"/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5</v>
      </c>
      <c r="V2044" t="n">
        <v>0.03403743129970077</v>
      </c>
      <c r="W2044" t="n">
        <v>0</v>
      </c>
      <c r="X2044" t="inlineStr"/>
      <c r="Y2044" t="inlineStr"/>
      <c r="Z2044" t="inlineStr">
        <is>
          <t>2025-10-27T20:42:33.357508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0</v>
      </c>
      <c r="E2045" t="n">
        <v>7</v>
      </c>
      <c r="F2045" t="inlineStr"/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5</v>
      </c>
      <c r="V2045" t="n">
        <v>0.04387122230482673</v>
      </c>
      <c r="W2045" t="n">
        <v>0</v>
      </c>
      <c r="X2045" t="inlineStr"/>
      <c r="Y2045" t="inlineStr"/>
      <c r="Z2045" t="inlineStr">
        <is>
          <t>2025-10-27T20:42:33.357508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0</v>
      </c>
      <c r="E2046" t="n">
        <v>7</v>
      </c>
      <c r="F2046" t="inlineStr"/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5</v>
      </c>
      <c r="V2046" t="n">
        <v>0.03257473508750809</v>
      </c>
      <c r="W2046" t="n">
        <v>0</v>
      </c>
      <c r="X2046" t="inlineStr"/>
      <c r="Y2046" t="inlineStr"/>
      <c r="Z2046" t="inlineStr">
        <is>
          <t>2025-10-27T20:42:33.357508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0</v>
      </c>
      <c r="E2047" t="n">
        <v>7</v>
      </c>
      <c r="F2047" t="inlineStr"/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5</v>
      </c>
      <c r="V2047" t="n">
        <v>0.02464738019360886</v>
      </c>
      <c r="W2047" t="n">
        <v>0</v>
      </c>
      <c r="X2047" t="inlineStr"/>
      <c r="Y2047" t="inlineStr"/>
      <c r="Z2047" t="inlineStr">
        <is>
          <t>2025-10-27T20:42:33.357508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0</v>
      </c>
      <c r="E2048" t="n">
        <v>7</v>
      </c>
      <c r="F2048" t="inlineStr"/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5</v>
      </c>
      <c r="V2048" t="n">
        <v>0.07460514555297321</v>
      </c>
      <c r="W2048" t="n">
        <v>0</v>
      </c>
      <c r="X2048" t="inlineStr"/>
      <c r="Y2048" t="inlineStr"/>
      <c r="Z2048" t="inlineStr">
        <is>
          <t>2025-10-27T20:42:33.357508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0</v>
      </c>
      <c r="E2049" t="n">
        <v>7</v>
      </c>
      <c r="F2049" t="inlineStr"/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5</v>
      </c>
      <c r="V2049" t="n">
        <v>0.06351256945345352</v>
      </c>
      <c r="W2049" t="n">
        <v>0</v>
      </c>
      <c r="X2049" t="inlineStr"/>
      <c r="Y2049" t="inlineStr"/>
      <c r="Z2049" t="inlineStr">
        <is>
          <t>2025-10-27T20:42:33.357508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0</v>
      </c>
      <c r="E2050" t="n">
        <v>7</v>
      </c>
      <c r="F2050" t="inlineStr"/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0.7142857142857143</v>
      </c>
      <c r="L2050" t="inlineStr"/>
      <c r="M2050" t="n">
        <v>1</v>
      </c>
      <c r="N2050" t="b">
        <v>0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5</v>
      </c>
      <c r="V2050" t="n">
        <v>0.02766920354831815</v>
      </c>
      <c r="W2050" t="n">
        <v>0</v>
      </c>
      <c r="X2050" t="inlineStr"/>
      <c r="Y2050" t="inlineStr"/>
      <c r="Z2050" t="inlineStr">
        <is>
          <t>2025-10-27T20:42:33.357508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0</v>
      </c>
      <c r="E2051" t="n">
        <v>7</v>
      </c>
      <c r="F2051" t="inlineStr"/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5</v>
      </c>
      <c r="V2051" t="n">
        <v>0.02039926773348488</v>
      </c>
      <c r="W2051" t="n">
        <v>0</v>
      </c>
      <c r="X2051" t="inlineStr"/>
      <c r="Y2051" t="inlineStr"/>
      <c r="Z2051" t="inlineStr">
        <is>
          <t>2025-10-27T20:42:33.357508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0</v>
      </c>
      <c r="E2052" t="n">
        <v>7</v>
      </c>
      <c r="F2052" t="inlineStr"/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5</v>
      </c>
      <c r="V2052" t="n">
        <v>0.02068053930997849</v>
      </c>
      <c r="W2052" t="n">
        <v>0</v>
      </c>
      <c r="X2052" t="inlineStr"/>
      <c r="Y2052" t="inlineStr"/>
      <c r="Z2052" t="inlineStr">
        <is>
          <t>2025-10-27T20:42:33.357508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0</v>
      </c>
      <c r="E2053" t="n">
        <v>7</v>
      </c>
      <c r="F2053" t="inlineStr"/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5</v>
      </c>
      <c r="V2053" t="n">
        <v>0.1925445372901356</v>
      </c>
      <c r="W2053" t="n">
        <v>0</v>
      </c>
      <c r="X2053" t="inlineStr"/>
      <c r="Y2053" t="inlineStr"/>
      <c r="Z2053" t="inlineStr">
        <is>
          <t>2025-10-27T20:42:33.358647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0</v>
      </c>
      <c r="E2054" t="n">
        <v>7</v>
      </c>
      <c r="F2054" t="inlineStr"/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0.7142857142857143</v>
      </c>
      <c r="L2054" t="inlineStr"/>
      <c r="M2054" t="n">
        <v>1</v>
      </c>
      <c r="N2054" t="b">
        <v>0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5</v>
      </c>
      <c r="V2054" t="n">
        <v>0.04794381147519293</v>
      </c>
      <c r="W2054" t="n">
        <v>0</v>
      </c>
      <c r="X2054" t="inlineStr"/>
      <c r="Y2054" t="inlineStr"/>
      <c r="Z2054" t="inlineStr">
        <is>
          <t>2025-10-27T20:42:33.358647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0</v>
      </c>
      <c r="E2055" t="n">
        <v>7</v>
      </c>
      <c r="F2055" t="inlineStr"/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5</v>
      </c>
      <c r="V2055" t="n">
        <v>0.01370647456871308</v>
      </c>
      <c r="W2055" t="n">
        <v>0</v>
      </c>
      <c r="X2055" t="inlineStr"/>
      <c r="Y2055" t="inlineStr"/>
      <c r="Z2055" t="inlineStr">
        <is>
          <t>2025-10-27T20:42:33.358647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0</v>
      </c>
      <c r="E2056" t="n">
        <v>7</v>
      </c>
      <c r="F2056" t="inlineStr"/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5</v>
      </c>
      <c r="V2056" t="n">
        <v>0.07640831601214873</v>
      </c>
      <c r="W2056" t="n">
        <v>0</v>
      </c>
      <c r="X2056" t="inlineStr"/>
      <c r="Y2056" t="inlineStr"/>
      <c r="Z2056" t="inlineStr">
        <is>
          <t>2025-10-27T20:42:33.358647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0</v>
      </c>
      <c r="E2057" t="n">
        <v>7</v>
      </c>
      <c r="F2057" t="inlineStr"/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5</v>
      </c>
      <c r="V2057" t="n">
        <v>0.0519181985246526</v>
      </c>
      <c r="W2057" t="n">
        <v>0</v>
      </c>
      <c r="X2057" t="inlineStr"/>
      <c r="Y2057" t="inlineStr"/>
      <c r="Z2057" t="inlineStr">
        <is>
          <t>2025-10-27T20:42:33.358647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0</v>
      </c>
      <c r="E2058" t="n">
        <v>7</v>
      </c>
      <c r="F2058" t="inlineStr"/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0.7142857142857143</v>
      </c>
      <c r="L2058" t="inlineStr"/>
      <c r="M2058" t="n">
        <v>1</v>
      </c>
      <c r="N2058" t="b">
        <v>0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5</v>
      </c>
      <c r="V2058" t="n">
        <v>0.03814736113242449</v>
      </c>
      <c r="W2058" t="n">
        <v>0</v>
      </c>
      <c r="X2058" t="inlineStr"/>
      <c r="Y2058" t="inlineStr"/>
      <c r="Z2058" t="inlineStr">
        <is>
          <t>2025-10-27T20:42:33.358647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0</v>
      </c>
      <c r="E2059" t="n">
        <v>7</v>
      </c>
      <c r="F2059" t="inlineStr"/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5</v>
      </c>
      <c r="V2059" t="n">
        <v>0.02068054582923651</v>
      </c>
      <c r="W2059" t="n">
        <v>0</v>
      </c>
      <c r="X2059" t="inlineStr"/>
      <c r="Y2059" t="inlineStr"/>
      <c r="Z2059" t="inlineStr">
        <is>
          <t>2025-10-27T20:42:33.358647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0</v>
      </c>
      <c r="E2060" t="n">
        <v>7</v>
      </c>
      <c r="F2060" t="inlineStr"/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5</v>
      </c>
      <c r="V2060" t="n">
        <v>0.02068054303526878</v>
      </c>
      <c r="W2060" t="n">
        <v>0</v>
      </c>
      <c r="X2060" t="inlineStr"/>
      <c r="Y2060" t="inlineStr"/>
      <c r="Z2060" t="inlineStr">
        <is>
          <t>2025-10-27T20:42:33.358647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0</v>
      </c>
      <c r="E2061" t="n">
        <v>7</v>
      </c>
      <c r="F2061" t="inlineStr"/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0.02068054606206715</v>
      </c>
      <c r="W2061" t="n">
        <v>0</v>
      </c>
      <c r="X2061" t="inlineStr"/>
      <c r="Y2061" t="inlineStr"/>
      <c r="Z2061" t="inlineStr">
        <is>
          <t>2025-10-27T20:42:33.358647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0</v>
      </c>
      <c r="E2062" t="n">
        <v>7</v>
      </c>
      <c r="F2062" t="inlineStr"/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0.7142857142857143</v>
      </c>
      <c r="L2062" t="inlineStr"/>
      <c r="M2062" t="n">
        <v>1</v>
      </c>
      <c r="N2062" t="b">
        <v>0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5</v>
      </c>
      <c r="V2062" t="n">
        <v>0.02987190010026097</v>
      </c>
      <c r="W2062" t="n">
        <v>0</v>
      </c>
      <c r="X2062" t="inlineStr"/>
      <c r="Y2062" t="inlineStr"/>
      <c r="Z2062" t="inlineStr">
        <is>
          <t>2025-10-27T20:42:33.358647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0</v>
      </c>
      <c r="E2063" t="n">
        <v>7</v>
      </c>
      <c r="F2063" t="inlineStr"/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5</v>
      </c>
      <c r="V2063" t="n">
        <v>0.1011048834770918</v>
      </c>
      <c r="W2063" t="n">
        <v>0</v>
      </c>
      <c r="X2063" t="inlineStr"/>
      <c r="Y2063" t="inlineStr"/>
      <c r="Z2063" t="inlineStr">
        <is>
          <t>2025-10-27T20:42:33.358647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0</v>
      </c>
      <c r="E2064" t="n">
        <v>7</v>
      </c>
      <c r="F2064" t="inlineStr"/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5</v>
      </c>
      <c r="V2064" t="n">
        <v>0.04825460421852767</v>
      </c>
      <c r="W2064" t="n">
        <v>0</v>
      </c>
      <c r="X2064" t="inlineStr"/>
      <c r="Y2064" t="inlineStr"/>
      <c r="Z2064" t="inlineStr">
        <is>
          <t>2025-10-27T20:42:33.359181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0</v>
      </c>
      <c r="E2065" t="n">
        <v>7</v>
      </c>
      <c r="F2065" t="inlineStr"/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5</v>
      </c>
      <c r="V2065" t="n">
        <v>0.1316034820354063</v>
      </c>
      <c r="W2065" t="n">
        <v>0</v>
      </c>
      <c r="X2065" t="inlineStr"/>
      <c r="Y2065" t="inlineStr"/>
      <c r="Z2065" t="inlineStr">
        <is>
          <t>2025-10-27T20:42:33.359181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0</v>
      </c>
      <c r="E2066" t="n">
        <v>7</v>
      </c>
      <c r="F2066" t="inlineStr"/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0.7142857142857143</v>
      </c>
      <c r="L2066" t="inlineStr"/>
      <c r="M2066" t="n">
        <v>1</v>
      </c>
      <c r="N2066" t="b">
        <v>0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5</v>
      </c>
      <c r="V2066" t="n">
        <v>0.08159448858564597</v>
      </c>
      <c r="W2066" t="n">
        <v>0</v>
      </c>
      <c r="X2066" t="inlineStr"/>
      <c r="Y2066" t="inlineStr"/>
      <c r="Z2066" t="inlineStr">
        <is>
          <t>2025-10-27T20:42:33.359181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0</v>
      </c>
      <c r="E2067" t="n">
        <v>7</v>
      </c>
      <c r="F2067" t="inlineStr"/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5</v>
      </c>
      <c r="V2067" t="n">
        <v>0.05485895826879378</v>
      </c>
      <c r="W2067" t="n">
        <v>0</v>
      </c>
      <c r="X2067" t="inlineStr"/>
      <c r="Y2067" t="inlineStr"/>
      <c r="Z2067" t="inlineStr">
        <is>
          <t>2025-10-27T20:42:33.359181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0</v>
      </c>
      <c r="E2068" t="n">
        <v>7</v>
      </c>
      <c r="F2068" t="inlineStr"/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0.7142857142857143</v>
      </c>
      <c r="L2068" t="inlineStr"/>
      <c r="M2068" t="n">
        <v>1</v>
      </c>
      <c r="N2068" t="b">
        <v>0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5</v>
      </c>
      <c r="V2068" t="n">
        <v>0.09591434548271836</v>
      </c>
      <c r="W2068" t="n">
        <v>0</v>
      </c>
      <c r="X2068" t="inlineStr"/>
      <c r="Y2068" t="inlineStr"/>
      <c r="Z2068" t="inlineStr">
        <is>
          <t>2025-10-27T20:42:33.359181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0</v>
      </c>
      <c r="E2069" t="n">
        <v>7</v>
      </c>
      <c r="F2069" t="inlineStr"/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5</v>
      </c>
      <c r="V2069" t="n">
        <v>0.1219698693953145</v>
      </c>
      <c r="W2069" t="n">
        <v>0</v>
      </c>
      <c r="X2069" t="inlineStr"/>
      <c r="Y2069" t="inlineStr"/>
      <c r="Z2069" t="inlineStr">
        <is>
          <t>2025-10-27T20:42:33.359181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0</v>
      </c>
      <c r="E2070" t="n">
        <v>7</v>
      </c>
      <c r="F2070" t="inlineStr"/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5</v>
      </c>
      <c r="V2070" t="n">
        <v>0.02987189777195454</v>
      </c>
      <c r="W2070" t="n">
        <v>0</v>
      </c>
      <c r="X2070" t="inlineStr"/>
      <c r="Y2070" t="inlineStr"/>
      <c r="Z2070" t="inlineStr">
        <is>
          <t>2025-10-27T20:42:33.359181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0</v>
      </c>
      <c r="E2071" t="n">
        <v>7</v>
      </c>
      <c r="F2071" t="inlineStr"/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0.7142857142857143</v>
      </c>
      <c r="L2071" t="inlineStr"/>
      <c r="M2071" t="n">
        <v>1</v>
      </c>
      <c r="N2071" t="b">
        <v>0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5</v>
      </c>
      <c r="V2071" t="n">
        <v>0.02068054489791393</v>
      </c>
      <c r="W2071" t="n">
        <v>0</v>
      </c>
      <c r="X2071" t="inlineStr"/>
      <c r="Y2071" t="inlineStr"/>
      <c r="Z2071" t="inlineStr">
        <is>
          <t>2025-10-27T20:42:33.359181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0</v>
      </c>
      <c r="E2072" t="n">
        <v>7</v>
      </c>
      <c r="F2072" t="inlineStr"/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5</v>
      </c>
      <c r="V2072" t="n">
        <v>0.02987189963459969</v>
      </c>
      <c r="W2072" t="n">
        <v>0</v>
      </c>
      <c r="X2072" t="inlineStr"/>
      <c r="Y2072" t="inlineStr"/>
      <c r="Z2072" t="inlineStr">
        <is>
          <t>2025-10-27T20:42:33.359181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0</v>
      </c>
      <c r="E2073" t="n">
        <v>7</v>
      </c>
      <c r="F2073" t="inlineStr"/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5</v>
      </c>
      <c r="V2073" t="n">
        <v>0.02631637534908367</v>
      </c>
      <c r="W2073" t="n">
        <v>0</v>
      </c>
      <c r="X2073" t="inlineStr"/>
      <c r="Y2073" t="inlineStr"/>
      <c r="Z2073" t="inlineStr">
        <is>
          <t>2025-10-27T20:42:33.359181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0</v>
      </c>
      <c r="E2074" t="n">
        <v>7</v>
      </c>
      <c r="F2074" t="inlineStr"/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5</v>
      </c>
      <c r="V2074" t="n">
        <v>0.1002558356025301</v>
      </c>
      <c r="W2074" t="n">
        <v>0</v>
      </c>
      <c r="X2074" t="inlineStr"/>
      <c r="Y2074" t="inlineStr"/>
      <c r="Z2074" t="inlineStr">
        <is>
          <t>2025-10-27T20:42:33.359181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0</v>
      </c>
      <c r="E2075" t="n">
        <v>7</v>
      </c>
      <c r="F2075" t="inlineStr"/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5</v>
      </c>
      <c r="V2075" t="n">
        <v>0.03676541615277529</v>
      </c>
      <c r="W2075" t="n">
        <v>0</v>
      </c>
      <c r="X2075" t="inlineStr"/>
      <c r="Y2075" t="inlineStr"/>
      <c r="Z2075" t="inlineStr">
        <is>
          <t>2025-10-27T20:42:33.359725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0</v>
      </c>
      <c r="E2076" t="n">
        <v>7</v>
      </c>
      <c r="F2076" t="inlineStr"/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5</v>
      </c>
      <c r="V2076" t="n">
        <v>0.08397209955472365</v>
      </c>
      <c r="W2076" t="n">
        <v>0</v>
      </c>
      <c r="X2076" t="inlineStr"/>
      <c r="Y2076" t="inlineStr"/>
      <c r="Z2076" t="inlineStr">
        <is>
          <t>2025-10-27T20:42:33.359725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0</v>
      </c>
      <c r="E2077" t="n">
        <v>7</v>
      </c>
      <c r="F2077" t="inlineStr"/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0.01608486846089363</v>
      </c>
      <c r="W2077" t="n">
        <v>0</v>
      </c>
      <c r="X2077" t="inlineStr"/>
      <c r="Y2077" t="inlineStr"/>
      <c r="Z2077" t="inlineStr">
        <is>
          <t>2025-10-27T20:42:33.359725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0</v>
      </c>
      <c r="E2078" t="n">
        <v>7</v>
      </c>
      <c r="F2078" t="inlineStr"/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5</v>
      </c>
      <c r="V2078" t="n">
        <v>0.03668202393874775</v>
      </c>
      <c r="W2078" t="n">
        <v>0</v>
      </c>
      <c r="X2078" t="inlineStr"/>
      <c r="Y2078" t="inlineStr"/>
      <c r="Z2078" t="inlineStr">
        <is>
          <t>2025-10-27T20:42:33.359725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0</v>
      </c>
      <c r="E2079" t="n">
        <v>7</v>
      </c>
      <c r="F2079" t="inlineStr"/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5</v>
      </c>
      <c r="V2079" t="n">
        <v>0.08214406133629382</v>
      </c>
      <c r="W2079" t="n">
        <v>0</v>
      </c>
      <c r="X2079" t="inlineStr"/>
      <c r="Y2079" t="inlineStr"/>
      <c r="Z2079" t="inlineStr">
        <is>
          <t>2025-10-27T20:42:33.359725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0</v>
      </c>
      <c r="E2080" t="n">
        <v>7</v>
      </c>
      <c r="F2080" t="inlineStr"/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5</v>
      </c>
      <c r="V2080" t="n">
        <v>0.03765941341179678</v>
      </c>
      <c r="W2080" t="n">
        <v>0</v>
      </c>
      <c r="X2080" t="inlineStr"/>
      <c r="Y2080" t="inlineStr"/>
      <c r="Z2080" t="inlineStr">
        <is>
          <t>2025-10-27T20:42:33.359725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0</v>
      </c>
      <c r="E2081" t="n">
        <v>7</v>
      </c>
      <c r="F2081" t="inlineStr"/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5</v>
      </c>
      <c r="V2081" t="n">
        <v>0.03141311802052155</v>
      </c>
      <c r="W2081" t="n">
        <v>0</v>
      </c>
      <c r="X2081" t="inlineStr"/>
      <c r="Y2081" t="inlineStr"/>
      <c r="Z2081" t="inlineStr">
        <is>
          <t>2025-10-27T20:42:33.359725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0</v>
      </c>
      <c r="E2082" t="n">
        <v>7</v>
      </c>
      <c r="F2082" t="inlineStr"/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5</v>
      </c>
      <c r="V2082" t="n">
        <v>0.02757406607270241</v>
      </c>
      <c r="W2082" t="n">
        <v>0</v>
      </c>
      <c r="X2082" t="inlineStr"/>
      <c r="Y2082" t="inlineStr"/>
      <c r="Z2082" t="inlineStr">
        <is>
          <t>2025-10-27T20:42:33.359725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0</v>
      </c>
      <c r="E2083" t="n">
        <v>7</v>
      </c>
      <c r="F2083" t="inlineStr"/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5</v>
      </c>
      <c r="V2083" t="n">
        <v>0.07762186601758003</v>
      </c>
      <c r="W2083" t="n">
        <v>0</v>
      </c>
      <c r="X2083" t="inlineStr"/>
      <c r="Y2083" t="inlineStr"/>
      <c r="Z2083" t="inlineStr">
        <is>
          <t>2025-10-27T20:42:33.359725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0</v>
      </c>
      <c r="E2084" t="n">
        <v>7</v>
      </c>
      <c r="F2084" t="inlineStr"/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5</v>
      </c>
      <c r="V2084" t="n">
        <v>0.05698261600269547</v>
      </c>
      <c r="W2084" t="n">
        <v>0</v>
      </c>
      <c r="X2084" t="inlineStr"/>
      <c r="Y2084" t="inlineStr"/>
      <c r="Z2084" t="inlineStr">
        <is>
          <t>2025-10-27T20:42:33.359725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0</v>
      </c>
      <c r="E2085" t="n">
        <v>7</v>
      </c>
      <c r="F2085" t="inlineStr"/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0.7142857142857143</v>
      </c>
      <c r="L2085" t="inlineStr"/>
      <c r="M2085" t="n">
        <v>1</v>
      </c>
      <c r="N2085" t="b">
        <v>0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5</v>
      </c>
      <c r="V2085" t="n">
        <v>0.0862648023072818</v>
      </c>
      <c r="W2085" t="n">
        <v>0</v>
      </c>
      <c r="X2085" t="inlineStr"/>
      <c r="Y2085" t="inlineStr"/>
      <c r="Z2085" t="inlineStr">
        <is>
          <t>2025-10-27T20:42:33.359725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0</v>
      </c>
      <c r="E2086" t="n">
        <v>7</v>
      </c>
      <c r="F2086" t="inlineStr"/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5</v>
      </c>
      <c r="V2086" t="n">
        <v>0.03446757700294256</v>
      </c>
      <c r="W2086" t="n">
        <v>0</v>
      </c>
      <c r="X2086" t="inlineStr"/>
      <c r="Y2086" t="inlineStr"/>
      <c r="Z2086" t="inlineStr">
        <is>
          <t>2025-10-27T20:42:33.359725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0</v>
      </c>
      <c r="E2087" t="n">
        <v>7</v>
      </c>
      <c r="F2087" t="inlineStr"/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5</v>
      </c>
      <c r="V2087" t="n">
        <v>0.05711863796600697</v>
      </c>
      <c r="W2087" t="n">
        <v>0</v>
      </c>
      <c r="X2087" t="inlineStr"/>
      <c r="Y2087" t="inlineStr"/>
      <c r="Z2087" t="inlineStr">
        <is>
          <t>2025-10-27T20:42:33.359725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0</v>
      </c>
      <c r="E2088" t="n">
        <v>7</v>
      </c>
      <c r="F2088" t="inlineStr"/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0.8571428571428571</v>
      </c>
      <c r="L2088" t="inlineStr"/>
      <c r="M2088" t="n">
        <v>1</v>
      </c>
      <c r="N2088" t="b">
        <v>0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6</v>
      </c>
      <c r="V2088" t="n">
        <v>0.01838270574808121</v>
      </c>
      <c r="W2088" t="n">
        <v>0</v>
      </c>
      <c r="X2088" t="inlineStr"/>
      <c r="Y2088" t="inlineStr"/>
      <c r="Z2088" t="inlineStr">
        <is>
          <t>2025-10-27T20:42:33.359725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0</v>
      </c>
      <c r="E2089" t="n">
        <v>7</v>
      </c>
      <c r="F2089" t="inlineStr"/>
      <c r="G2089" t="n">
        <v>0.7142857142857143</v>
      </c>
      <c r="H2089" t="inlineStr"/>
      <c r="I2089" t="inlineStr">
        <is>
          <t>proporcion</t>
        </is>
      </c>
      <c r="J2089" t="n">
        <v>0</v>
      </c>
      <c r="K2089" t="n">
        <v>0.7142857142857143</v>
      </c>
      <c r="L2089" t="inlineStr"/>
      <c r="M2089" t="n">
        <v>1</v>
      </c>
      <c r="N2089" t="b">
        <v>0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5</v>
      </c>
      <c r="V2089" t="n">
        <v>0.04365892964415252</v>
      </c>
      <c r="W2089" t="n">
        <v>0</v>
      </c>
      <c r="X2089" t="inlineStr"/>
      <c r="Y2089" t="inlineStr"/>
      <c r="Z2089" t="inlineStr">
        <is>
          <t>2025-10-27T20:42:33.359725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0</v>
      </c>
      <c r="E2090" t="n">
        <v>7</v>
      </c>
      <c r="F2090" t="inlineStr"/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0.7142857142857143</v>
      </c>
      <c r="L2090" t="inlineStr"/>
      <c r="M2090" t="n">
        <v>1</v>
      </c>
      <c r="N2090" t="b">
        <v>0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5</v>
      </c>
      <c r="V2090" t="n">
        <v>0.02241582875222457</v>
      </c>
      <c r="W2090" t="n">
        <v>0</v>
      </c>
      <c r="X2090" t="inlineStr"/>
      <c r="Y2090" t="inlineStr"/>
      <c r="Z2090" t="inlineStr">
        <is>
          <t>2025-10-27T20:42:33.359725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0</v>
      </c>
      <c r="E2091" t="n">
        <v>7</v>
      </c>
      <c r="F2091" t="inlineStr"/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5</v>
      </c>
      <c r="V2091" t="n">
        <v>0.1851044204810153</v>
      </c>
      <c r="W2091" t="n">
        <v>0</v>
      </c>
      <c r="X2091" t="inlineStr"/>
      <c r="Y2091" t="inlineStr"/>
      <c r="Z2091" t="inlineStr">
        <is>
          <t>2025-10-27T20:42:33.359725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0</v>
      </c>
      <c r="E2092" t="n">
        <v>7</v>
      </c>
      <c r="F2092" t="inlineStr"/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5</v>
      </c>
      <c r="V2092" t="n">
        <v>0.03216974064707756</v>
      </c>
      <c r="W2092" t="n">
        <v>0</v>
      </c>
      <c r="X2092" t="inlineStr"/>
      <c r="Y2092" t="inlineStr"/>
      <c r="Z2092" t="inlineStr">
        <is>
          <t>2025-10-27T20:42:33.359725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0</v>
      </c>
      <c r="E2093" t="n">
        <v>7</v>
      </c>
      <c r="F2093" t="inlineStr"/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5</v>
      </c>
      <c r="V2093" t="n">
        <v>0.01608486939221621</v>
      </c>
      <c r="W2093" t="n">
        <v>0</v>
      </c>
      <c r="X2093" t="inlineStr"/>
      <c r="Y2093" t="inlineStr"/>
      <c r="Z2093" t="inlineStr">
        <is>
          <t>2025-10-27T20:42:33.359725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0</v>
      </c>
      <c r="E2094" t="n">
        <v>7</v>
      </c>
      <c r="F2094" t="inlineStr"/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5</v>
      </c>
      <c r="V2094" t="n">
        <v>0.09482875996974924</v>
      </c>
      <c r="W2094" t="n">
        <v>0</v>
      </c>
      <c r="X2094" t="inlineStr"/>
      <c r="Y2094" t="inlineStr"/>
      <c r="Z2094" t="inlineStr">
        <is>
          <t>2025-10-27T20:42:33.359725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0</v>
      </c>
      <c r="E2095" t="n">
        <v>7</v>
      </c>
      <c r="F2095" t="inlineStr"/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5</v>
      </c>
      <c r="V2095" t="n">
        <v>0.04595677182078362</v>
      </c>
      <c r="W2095" t="n">
        <v>0</v>
      </c>
      <c r="X2095" t="inlineStr"/>
      <c r="Y2095" t="inlineStr"/>
      <c r="Z2095" t="inlineStr">
        <is>
          <t>2025-10-27T20:42:33.359725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0</v>
      </c>
      <c r="E2096" t="n">
        <v>7</v>
      </c>
      <c r="F2096" t="inlineStr"/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5</v>
      </c>
      <c r="V2096" t="n">
        <v>0.02068055048584938</v>
      </c>
      <c r="W2096" t="n">
        <v>0</v>
      </c>
      <c r="X2096" t="inlineStr"/>
      <c r="Y2096" t="inlineStr"/>
      <c r="Z2096" t="inlineStr">
        <is>
          <t>2025-10-27T20:42:33.359725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0</v>
      </c>
      <c r="E2097" t="n">
        <v>7</v>
      </c>
      <c r="F2097" t="inlineStr"/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5</v>
      </c>
      <c r="V2097" t="n">
        <v>0.02681874011147264</v>
      </c>
      <c r="W2097" t="n">
        <v>0</v>
      </c>
      <c r="X2097" t="inlineStr"/>
      <c r="Y2097" t="inlineStr"/>
      <c r="Z2097" t="inlineStr">
        <is>
          <t>2025-10-27T20:42:33.359725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0</v>
      </c>
      <c r="E2098" t="n">
        <v>7</v>
      </c>
      <c r="F2098" t="inlineStr"/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0.02527622133493423</v>
      </c>
      <c r="W2098" t="n">
        <v>0</v>
      </c>
      <c r="X2098" t="inlineStr"/>
      <c r="Y2098" t="inlineStr"/>
      <c r="Z2098" t="inlineStr">
        <is>
          <t>2025-10-27T20:42:33.359725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0</v>
      </c>
      <c r="E2099" t="n">
        <v>7</v>
      </c>
      <c r="F2099" t="inlineStr"/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5</v>
      </c>
      <c r="V2099" t="n">
        <v>0.05536203048088592</v>
      </c>
      <c r="W2099" t="n">
        <v>0</v>
      </c>
      <c r="X2099" t="inlineStr"/>
      <c r="Y2099" t="inlineStr"/>
      <c r="Z2099" t="inlineStr">
        <is>
          <t>2025-10-27T20:42:33.359725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0</v>
      </c>
      <c r="E2100" t="n">
        <v>7</v>
      </c>
      <c r="F2100" t="inlineStr"/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5</v>
      </c>
      <c r="V2100" t="n">
        <v>0.06415378761605925</v>
      </c>
      <c r="W2100" t="n">
        <v>0</v>
      </c>
      <c r="X2100" t="inlineStr"/>
      <c r="Y2100" t="inlineStr"/>
      <c r="Z2100" t="inlineStr">
        <is>
          <t>2025-10-27T20:42:33.359725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0</v>
      </c>
      <c r="E2101" t="n">
        <v>7</v>
      </c>
      <c r="F2101" t="inlineStr"/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5</v>
      </c>
      <c r="V2101" t="n">
        <v>0.08915083813104033</v>
      </c>
      <c r="W2101" t="n">
        <v>0</v>
      </c>
      <c r="X2101" t="inlineStr"/>
      <c r="Y2101" t="inlineStr"/>
      <c r="Z2101" t="inlineStr">
        <is>
          <t>2025-10-27T20:42:33.359725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0</v>
      </c>
      <c r="E2102" t="n">
        <v>7</v>
      </c>
      <c r="F2102" t="inlineStr"/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0.7142857142857143</v>
      </c>
      <c r="L2102" t="inlineStr"/>
      <c r="M2102" t="n">
        <v>1</v>
      </c>
      <c r="N2102" t="b">
        <v>0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5</v>
      </c>
      <c r="V2102" t="n">
        <v>0.03216973971575499</v>
      </c>
      <c r="W2102" t="n">
        <v>0</v>
      </c>
      <c r="X2102" t="inlineStr"/>
      <c r="Y2102" t="inlineStr"/>
      <c r="Z2102" t="inlineStr">
        <is>
          <t>2025-10-27T20:42:33.359725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0</v>
      </c>
      <c r="E2103" t="n">
        <v>7</v>
      </c>
      <c r="F2103" t="inlineStr"/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5</v>
      </c>
      <c r="V2103" t="n">
        <v>0.08192848041653633</v>
      </c>
      <c r="W2103" t="n">
        <v>0</v>
      </c>
      <c r="X2103" t="inlineStr"/>
      <c r="Y2103" t="inlineStr"/>
      <c r="Z2103" t="inlineStr">
        <is>
          <t>2025-10-27T20:42:33.359725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0</v>
      </c>
      <c r="E2104" t="n">
        <v>7</v>
      </c>
      <c r="F2104" t="inlineStr"/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5</v>
      </c>
      <c r="V2104" t="n">
        <v>0.01470324386454198</v>
      </c>
      <c r="W2104" t="n">
        <v>0</v>
      </c>
      <c r="X2104" t="inlineStr"/>
      <c r="Y2104" t="inlineStr"/>
      <c r="Z2104" t="inlineStr">
        <is>
          <t>2025-10-27T20:42:33.359725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0</v>
      </c>
      <c r="E2105" t="n">
        <v>7</v>
      </c>
      <c r="F2105" t="inlineStr"/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0.7142857142857143</v>
      </c>
      <c r="L2105" t="inlineStr"/>
      <c r="M2105" t="n">
        <v>1</v>
      </c>
      <c r="N2105" t="b">
        <v>0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5</v>
      </c>
      <c r="V2105" t="n">
        <v>0.02832360358117478</v>
      </c>
      <c r="W2105" t="n">
        <v>0</v>
      </c>
      <c r="X2105" t="inlineStr"/>
      <c r="Y2105" t="inlineStr"/>
      <c r="Z2105" t="inlineStr">
        <is>
          <t>2025-10-27T20:42:33.359725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0</v>
      </c>
      <c r="E2106" t="n">
        <v>7</v>
      </c>
      <c r="F2106" t="inlineStr"/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0.02527622133493423</v>
      </c>
      <c r="W2106" t="n">
        <v>0</v>
      </c>
      <c r="X2106" t="inlineStr"/>
      <c r="Y2106" t="inlineStr"/>
      <c r="Z2106" t="inlineStr">
        <is>
          <t>2025-10-27T20:42:33.359725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0</v>
      </c>
      <c r="E2107" t="n">
        <v>7</v>
      </c>
      <c r="F2107" t="inlineStr"/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5</v>
      </c>
      <c r="V2107" t="n">
        <v>0.03446757607161999</v>
      </c>
      <c r="W2107" t="n">
        <v>0</v>
      </c>
      <c r="X2107" t="inlineStr"/>
      <c r="Y2107" t="inlineStr"/>
      <c r="Z2107" t="inlineStr">
        <is>
          <t>2025-10-27T20:42:33.359725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0</v>
      </c>
      <c r="E2108" t="n">
        <v>7</v>
      </c>
      <c r="F2108" t="inlineStr"/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5</v>
      </c>
      <c r="V2108" t="n">
        <v>0.02039926596131406</v>
      </c>
      <c r="W2108" t="n">
        <v>0</v>
      </c>
      <c r="X2108" t="inlineStr"/>
      <c r="Y2108" t="inlineStr"/>
      <c r="Z2108" t="inlineStr">
        <is>
          <t>2025-10-27T20:42:33.359725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0</v>
      </c>
      <c r="E2109" t="n">
        <v>7</v>
      </c>
      <c r="F2109" t="inlineStr"/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5</v>
      </c>
      <c r="V2109" t="n">
        <v>0.1568864765211331</v>
      </c>
      <c r="W2109" t="n">
        <v>0</v>
      </c>
      <c r="X2109" t="inlineStr"/>
      <c r="Y2109" t="inlineStr"/>
      <c r="Z2109" t="inlineStr">
        <is>
          <t>2025-10-27T20:42:33.359725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0</v>
      </c>
      <c r="E2110" t="n">
        <v>7</v>
      </c>
      <c r="F2110" t="inlineStr"/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5</v>
      </c>
      <c r="V2110" t="n">
        <v>0.02297838404774666</v>
      </c>
      <c r="W2110" t="n">
        <v>0</v>
      </c>
      <c r="X2110" t="inlineStr"/>
      <c r="Y2110" t="inlineStr"/>
      <c r="Z2110" t="inlineStr">
        <is>
          <t>2025-10-27T20:42:33.359725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0</v>
      </c>
      <c r="E2111" t="n">
        <v>7</v>
      </c>
      <c r="F2111" t="inlineStr"/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5</v>
      </c>
      <c r="V2111" t="n">
        <v>0.1292957727782625</v>
      </c>
      <c r="W2111" t="n">
        <v>0</v>
      </c>
      <c r="X2111" t="inlineStr"/>
      <c r="Y2111" t="inlineStr"/>
      <c r="Z2111" t="inlineStr">
        <is>
          <t>2025-10-27T20:42:33.359725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0</v>
      </c>
      <c r="E2112" t="n">
        <v>7</v>
      </c>
      <c r="F2112" t="inlineStr"/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5</v>
      </c>
      <c r="V2112" t="n">
        <v>0.06616135881292229</v>
      </c>
      <c r="W2112" t="n">
        <v>0</v>
      </c>
      <c r="X2112" t="inlineStr"/>
      <c r="Y2112" t="inlineStr"/>
      <c r="Z2112" t="inlineStr">
        <is>
          <t>2025-10-27T20:42:33.359725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0</v>
      </c>
      <c r="E2113" t="n">
        <v>7</v>
      </c>
      <c r="F2113" t="inlineStr"/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0.7142857142857143</v>
      </c>
      <c r="L2113" t="inlineStr"/>
      <c r="M2113" t="n">
        <v>1</v>
      </c>
      <c r="N2113" t="b">
        <v>0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5</v>
      </c>
      <c r="V2113" t="n">
        <v>0.02725183520040761</v>
      </c>
      <c r="W2113" t="n">
        <v>0</v>
      </c>
      <c r="X2113" t="inlineStr"/>
      <c r="Y2113" t="inlineStr"/>
      <c r="Z2113" t="inlineStr">
        <is>
          <t>2025-10-27T20:42:33.359725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0</v>
      </c>
      <c r="E2114" t="n">
        <v>7</v>
      </c>
      <c r="F2114" t="inlineStr"/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5</v>
      </c>
      <c r="V2114" t="n">
        <v>0.04825461283326149</v>
      </c>
      <c r="W2114" t="n">
        <v>0</v>
      </c>
      <c r="X2114" t="inlineStr"/>
      <c r="Y2114" t="inlineStr"/>
      <c r="Z2114" t="inlineStr">
        <is>
          <t>2025-10-27T20:42:33.359725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0</v>
      </c>
      <c r="E2115" t="n">
        <v>7</v>
      </c>
      <c r="F2115" t="inlineStr"/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0.01838270947337151</v>
      </c>
      <c r="W2115" t="n">
        <v>0</v>
      </c>
      <c r="X2115" t="inlineStr"/>
      <c r="Y2115" t="inlineStr"/>
      <c r="Z2115" t="inlineStr">
        <is>
          <t>2025-10-27T20:42:33.359725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0</v>
      </c>
      <c r="E2116" t="n">
        <v>7</v>
      </c>
      <c r="F2116" t="inlineStr"/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0.7142857142857143</v>
      </c>
      <c r="L2116" t="inlineStr"/>
      <c r="M2116" t="n">
        <v>1</v>
      </c>
      <c r="N2116" t="b">
        <v>0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5</v>
      </c>
      <c r="V2116" t="n">
        <v>0.02527622133493423</v>
      </c>
      <c r="W2116" t="n">
        <v>0</v>
      </c>
      <c r="X2116" t="inlineStr"/>
      <c r="Y2116" t="inlineStr"/>
      <c r="Z2116" t="inlineStr">
        <is>
          <t>2025-10-27T20:42:33.359725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0</v>
      </c>
      <c r="E2117" t="n">
        <v>7</v>
      </c>
      <c r="F2117" t="inlineStr"/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0.7142857142857143</v>
      </c>
      <c r="L2117" t="inlineStr"/>
      <c r="M2117" t="n">
        <v>1</v>
      </c>
      <c r="N2117" t="b">
        <v>0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5</v>
      </c>
      <c r="V2117" t="n">
        <v>0.02757406106684357</v>
      </c>
      <c r="W2117" t="n">
        <v>0</v>
      </c>
      <c r="X2117" t="inlineStr"/>
      <c r="Y2117" t="inlineStr"/>
      <c r="Z2117" t="inlineStr">
        <is>
          <t>2025-10-27T20:42:33.359725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0</v>
      </c>
      <c r="E2118" t="n">
        <v>7</v>
      </c>
      <c r="F2118" t="inlineStr"/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0.7142857142857143</v>
      </c>
      <c r="L2118" t="inlineStr"/>
      <c r="M2118" t="n">
        <v>1</v>
      </c>
      <c r="N2118" t="b">
        <v>0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5</v>
      </c>
      <c r="V2118" t="n">
        <v>0.02452090294590861</v>
      </c>
      <c r="W2118" t="n">
        <v>0</v>
      </c>
      <c r="X2118" t="inlineStr"/>
      <c r="Y2118" t="inlineStr"/>
      <c r="Z2118" t="inlineStr">
        <is>
          <t>2025-10-27T20:42:33.359725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0</v>
      </c>
      <c r="E2119" t="n">
        <v>7</v>
      </c>
      <c r="F2119" t="inlineStr"/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5</v>
      </c>
      <c r="V2119" t="n">
        <v>0.02645344284799143</v>
      </c>
      <c r="W2119" t="n">
        <v>0</v>
      </c>
      <c r="X2119" t="inlineStr"/>
      <c r="Y2119" t="inlineStr"/>
      <c r="Z2119" t="inlineStr">
        <is>
          <t>2025-10-27T20:42:33.359725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0</v>
      </c>
      <c r="E2120" t="n">
        <v>7</v>
      </c>
      <c r="F2120" t="inlineStr"/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5</v>
      </c>
      <c r="V2120" t="n">
        <v>0.02888286100420177</v>
      </c>
      <c r="W2120" t="n">
        <v>0</v>
      </c>
      <c r="X2120" t="inlineStr"/>
      <c r="Y2120" t="inlineStr"/>
      <c r="Z2120" t="inlineStr">
        <is>
          <t>2025-10-27T20:42:33.359725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0</v>
      </c>
      <c r="E2121" t="n">
        <v>7</v>
      </c>
      <c r="F2121" t="inlineStr"/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0.7142857142857143</v>
      </c>
      <c r="L2121" t="inlineStr"/>
      <c r="M2121" t="n">
        <v>1</v>
      </c>
      <c r="N2121" t="b">
        <v>0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5</v>
      </c>
      <c r="V2121" t="n">
        <v>0.02832360601068855</v>
      </c>
      <c r="W2121" t="n">
        <v>0</v>
      </c>
      <c r="X2121" t="inlineStr"/>
      <c r="Y2121" t="inlineStr"/>
      <c r="Z2121" t="inlineStr">
        <is>
          <t>2025-10-27T20:42:33.359725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0</v>
      </c>
      <c r="E2122" t="n">
        <v>7</v>
      </c>
      <c r="F2122" t="inlineStr"/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0.7142857142857143</v>
      </c>
      <c r="L2122" t="inlineStr"/>
      <c r="M2122" t="n">
        <v>1</v>
      </c>
      <c r="N2122" t="b">
        <v>0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5</v>
      </c>
      <c r="V2122" t="n">
        <v>0.08839984993537693</v>
      </c>
      <c r="W2122" t="n">
        <v>0</v>
      </c>
      <c r="X2122" t="inlineStr"/>
      <c r="Y2122" t="inlineStr"/>
      <c r="Z2122" t="inlineStr">
        <is>
          <t>2025-10-27T20:42:33.359725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0</v>
      </c>
      <c r="E2123" t="n">
        <v>7</v>
      </c>
      <c r="F2123" t="inlineStr"/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0.7142857142857143</v>
      </c>
      <c r="L2123" t="inlineStr"/>
      <c r="M2123" t="n">
        <v>1</v>
      </c>
      <c r="N2123" t="b">
        <v>0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5</v>
      </c>
      <c r="V2123" t="n">
        <v>0.02585923447286128</v>
      </c>
      <c r="W2123" t="n">
        <v>0</v>
      </c>
      <c r="X2123" t="inlineStr"/>
      <c r="Y2123" t="inlineStr"/>
      <c r="Z2123" t="inlineStr">
        <is>
          <t>2025-10-27T20:42:33.359725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0</v>
      </c>
      <c r="E2124" t="n">
        <v>7</v>
      </c>
      <c r="F2124" t="inlineStr"/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0.7142857142857143</v>
      </c>
      <c r="L2124" t="inlineStr"/>
      <c r="M2124" t="n">
        <v>1</v>
      </c>
      <c r="N2124" t="b">
        <v>0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5</v>
      </c>
      <c r="V2124" t="n">
        <v>0.0137064744997594</v>
      </c>
      <c r="W2124" t="n">
        <v>0</v>
      </c>
      <c r="X2124" t="inlineStr"/>
      <c r="Y2124" t="inlineStr"/>
      <c r="Z2124" t="inlineStr">
        <is>
          <t>2025-10-27T20:42:33.359725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0</v>
      </c>
      <c r="E2125" t="n">
        <v>7</v>
      </c>
      <c r="F2125" t="inlineStr"/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0.7142857142857143</v>
      </c>
      <c r="L2125" t="inlineStr"/>
      <c r="M2125" t="n">
        <v>1</v>
      </c>
      <c r="N2125" t="b">
        <v>0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5</v>
      </c>
      <c r="V2125" t="n">
        <v>0.06204164028167725</v>
      </c>
      <c r="W2125" t="n">
        <v>0</v>
      </c>
      <c r="X2125" t="inlineStr"/>
      <c r="Y2125" t="inlineStr"/>
      <c r="Z2125" t="inlineStr">
        <is>
          <t>2025-10-27T20:42:33.359725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0</v>
      </c>
      <c r="E2126" t="n">
        <v>7</v>
      </c>
      <c r="F2126" t="inlineStr"/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5</v>
      </c>
      <c r="V2126" t="n">
        <v>0.04327922698787359</v>
      </c>
      <c r="W2126" t="n">
        <v>0</v>
      </c>
      <c r="X2126" t="inlineStr"/>
      <c r="Y2126" t="inlineStr"/>
      <c r="Z2126" t="inlineStr">
        <is>
          <t>2025-10-27T20:42:33.359725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0</v>
      </c>
      <c r="E2127" t="n">
        <v>7</v>
      </c>
      <c r="F2127" t="inlineStr"/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5</v>
      </c>
      <c r="V2127" t="n">
        <v>0.05124492085480471</v>
      </c>
      <c r="W2127" t="n">
        <v>0</v>
      </c>
      <c r="X2127" t="inlineStr"/>
      <c r="Y2127" t="inlineStr"/>
      <c r="Z2127" t="inlineStr">
        <is>
          <t>2025-10-27T20:42:33.359725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0</v>
      </c>
      <c r="E2128" t="n">
        <v>7</v>
      </c>
      <c r="F2128" t="inlineStr"/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0.7142857142857143</v>
      </c>
      <c r="L2128" t="inlineStr"/>
      <c r="M2128" t="n">
        <v>1</v>
      </c>
      <c r="N2128" t="b">
        <v>0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5</v>
      </c>
      <c r="V2128" t="n">
        <v>0.1246803444826333</v>
      </c>
      <c r="W2128" t="n">
        <v>0</v>
      </c>
      <c r="X2128" t="inlineStr"/>
      <c r="Y2128" t="inlineStr"/>
      <c r="Z2128" t="inlineStr">
        <is>
          <t>2025-10-27T20:42:33.359725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0</v>
      </c>
      <c r="E2129" t="n">
        <v>7</v>
      </c>
      <c r="F2129" t="inlineStr"/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5</v>
      </c>
      <c r="V2129" t="n">
        <v>0.07102246096784373</v>
      </c>
      <c r="W2129" t="n">
        <v>0</v>
      </c>
      <c r="X2129" t="inlineStr"/>
      <c r="Y2129" t="inlineStr"/>
      <c r="Z2129" t="inlineStr">
        <is>
          <t>2025-10-27T20:42:33.359725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0</v>
      </c>
      <c r="E2130" t="n">
        <v>7</v>
      </c>
      <c r="F2130" t="inlineStr"/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5</v>
      </c>
      <c r="V2130" t="n">
        <v>0.02527622506022453</v>
      </c>
      <c r="W2130" t="n">
        <v>0</v>
      </c>
      <c r="X2130" t="inlineStr"/>
      <c r="Y2130" t="inlineStr"/>
      <c r="Z2130" t="inlineStr">
        <is>
          <t>2025-10-27T20:42:33.359725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0</v>
      </c>
      <c r="E2131" t="n">
        <v>7</v>
      </c>
      <c r="F2131" t="inlineStr"/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0.7142857142857143</v>
      </c>
      <c r="L2131" t="inlineStr"/>
      <c r="M2131" t="n">
        <v>1</v>
      </c>
      <c r="N2131" t="b">
        <v>0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5</v>
      </c>
      <c r="V2131" t="n">
        <v>0.02527622412890196</v>
      </c>
      <c r="W2131" t="n">
        <v>0</v>
      </c>
      <c r="X2131" t="inlineStr"/>
      <c r="Y2131" t="inlineStr"/>
      <c r="Z2131" t="inlineStr">
        <is>
          <t>2025-10-27T20:42:33.359725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0</v>
      </c>
      <c r="E2132" t="n">
        <v>7</v>
      </c>
      <c r="F2132" t="inlineStr"/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5</v>
      </c>
      <c r="V2132" t="n">
        <v>0.02297838404774666</v>
      </c>
      <c r="W2132" t="n">
        <v>0</v>
      </c>
      <c r="X2132" t="inlineStr"/>
      <c r="Y2132" t="inlineStr"/>
      <c r="Z2132" t="inlineStr">
        <is>
          <t>2025-10-27T20:42:33.359725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0</v>
      </c>
      <c r="E2133" t="n">
        <v>7</v>
      </c>
      <c r="F2133" t="inlineStr"/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5</v>
      </c>
      <c r="V2133" t="n">
        <v>0.01608486846089363</v>
      </c>
      <c r="W2133" t="n">
        <v>0</v>
      </c>
      <c r="X2133" t="inlineStr"/>
      <c r="Y2133" t="inlineStr"/>
      <c r="Z2133" t="inlineStr">
        <is>
          <t>2025-10-27T20:42:33.359725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0</v>
      </c>
      <c r="E2134" t="n">
        <v>7</v>
      </c>
      <c r="F2134" t="inlineStr"/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5</v>
      </c>
      <c r="V2134" t="n">
        <v>0.05974379274994135</v>
      </c>
      <c r="W2134" t="n">
        <v>0</v>
      </c>
      <c r="X2134" t="inlineStr"/>
      <c r="Y2134" t="inlineStr"/>
      <c r="Z2134" t="inlineStr">
        <is>
          <t>2025-10-27T20:42:33.359725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0</v>
      </c>
      <c r="E2135" t="n">
        <v>7</v>
      </c>
      <c r="F2135" t="inlineStr"/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5</v>
      </c>
      <c r="V2135" t="n">
        <v>0.02068054676055908</v>
      </c>
      <c r="W2135" t="n">
        <v>0</v>
      </c>
      <c r="X2135" t="inlineStr"/>
      <c r="Y2135" t="inlineStr"/>
      <c r="Z2135" t="inlineStr">
        <is>
          <t>2025-10-27T20:42:33.359725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0</v>
      </c>
      <c r="E2136" t="n">
        <v>7</v>
      </c>
      <c r="F2136" t="inlineStr"/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5</v>
      </c>
      <c r="V2136" t="n">
        <v>0.02222306442595417</v>
      </c>
      <c r="W2136" t="n">
        <v>0</v>
      </c>
      <c r="X2136" t="inlineStr"/>
      <c r="Y2136" t="inlineStr"/>
      <c r="Z2136" t="inlineStr">
        <is>
          <t>2025-10-27T20:42:33.359725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0</v>
      </c>
      <c r="E2137" t="n">
        <v>7</v>
      </c>
      <c r="F2137" t="inlineStr"/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5</v>
      </c>
      <c r="V2137" t="n">
        <v>0.04365892335772514</v>
      </c>
      <c r="W2137" t="n">
        <v>0</v>
      </c>
      <c r="X2137" t="inlineStr"/>
      <c r="Y2137" t="inlineStr"/>
      <c r="Z2137" t="inlineStr">
        <is>
          <t>2025-10-27T20:42:33.359725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0</v>
      </c>
      <c r="E2138" t="n">
        <v>7</v>
      </c>
      <c r="F2138" t="inlineStr"/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0.02068054489791393</v>
      </c>
      <c r="W2138" t="n">
        <v>0</v>
      </c>
      <c r="X2138" t="inlineStr"/>
      <c r="Y2138" t="inlineStr"/>
      <c r="Z2138" t="inlineStr">
        <is>
          <t>2025-10-27T20:42:33.359725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0</v>
      </c>
      <c r="E2139" t="n">
        <v>7</v>
      </c>
      <c r="F2139" t="inlineStr"/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5</v>
      </c>
      <c r="V2139" t="n">
        <v>0.02976967877359669</v>
      </c>
      <c r="W2139" t="n">
        <v>0</v>
      </c>
      <c r="X2139" t="inlineStr"/>
      <c r="Y2139" t="inlineStr"/>
      <c r="Z2139" t="inlineStr">
        <is>
          <t>2025-10-27T20:42:33.359725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0</v>
      </c>
      <c r="E2140" t="n">
        <v>7</v>
      </c>
      <c r="F2140" t="inlineStr"/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0.7142857142857143</v>
      </c>
      <c r="L2140" t="inlineStr"/>
      <c r="M2140" t="n">
        <v>1</v>
      </c>
      <c r="N2140" t="b">
        <v>0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5</v>
      </c>
      <c r="V2140" t="n">
        <v>0.05514812842011452</v>
      </c>
      <c r="W2140" t="n">
        <v>0</v>
      </c>
      <c r="X2140" t="inlineStr"/>
      <c r="Y2140" t="inlineStr"/>
      <c r="Z2140" t="inlineStr">
        <is>
          <t>2025-10-27T20:42:33.359725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0</v>
      </c>
      <c r="E2141" t="n">
        <v>7</v>
      </c>
      <c r="F2141" t="inlineStr"/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5</v>
      </c>
      <c r="V2141" t="n">
        <v>0.02836405917090444</v>
      </c>
      <c r="W2141" t="n">
        <v>0</v>
      </c>
      <c r="X2141" t="inlineStr"/>
      <c r="Y2141" t="inlineStr"/>
      <c r="Z2141" t="inlineStr">
        <is>
          <t>2025-10-27T20:42:33.359725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0</v>
      </c>
      <c r="E2142" t="n">
        <v>7</v>
      </c>
      <c r="F2142" t="inlineStr"/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5</v>
      </c>
      <c r="V2142" t="n">
        <v>0.09352434983014744</v>
      </c>
      <c r="W2142" t="n">
        <v>0</v>
      </c>
      <c r="X2142" t="inlineStr"/>
      <c r="Y2142" t="inlineStr"/>
      <c r="Z2142" t="inlineStr">
        <is>
          <t>2025-10-27T20:42:33.359725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0</v>
      </c>
      <c r="E2143" t="n">
        <v>7</v>
      </c>
      <c r="F2143" t="inlineStr"/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0.03446757793426514</v>
      </c>
      <c r="W2143" t="n">
        <v>0</v>
      </c>
      <c r="X2143" t="inlineStr"/>
      <c r="Y2143" t="inlineStr"/>
      <c r="Z2143" t="inlineStr">
        <is>
          <t>2025-10-27T20:42:33.359725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0</v>
      </c>
      <c r="E2144" t="n">
        <v>7</v>
      </c>
      <c r="F2144" t="inlineStr"/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5</v>
      </c>
      <c r="V2144" t="n">
        <v>0.05055245384573936</v>
      </c>
      <c r="W2144" t="n">
        <v>0</v>
      </c>
      <c r="X2144" t="inlineStr"/>
      <c r="Y2144" t="inlineStr"/>
      <c r="Z2144" t="inlineStr">
        <is>
          <t>2025-10-27T20:42:33.359725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0</v>
      </c>
      <c r="E2145" t="n">
        <v>7</v>
      </c>
      <c r="F2145" t="inlineStr"/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5</v>
      </c>
      <c r="V2145" t="n">
        <v>0.02987190056592226</v>
      </c>
      <c r="W2145" t="n">
        <v>0</v>
      </c>
      <c r="X2145" t="inlineStr"/>
      <c r="Y2145" t="inlineStr"/>
      <c r="Z2145" t="inlineStr">
        <is>
          <t>2025-10-27T20:42:33.359725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0</v>
      </c>
      <c r="E2146" t="n">
        <v>7</v>
      </c>
      <c r="F2146" t="inlineStr"/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5</v>
      </c>
      <c r="V2146" t="n">
        <v>0.1066862821180743</v>
      </c>
      <c r="W2146" t="n">
        <v>0</v>
      </c>
      <c r="X2146" t="inlineStr"/>
      <c r="Y2146" t="inlineStr"/>
      <c r="Z2146" t="inlineStr">
        <is>
          <t>2025-10-27T20:42:33.359725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0</v>
      </c>
      <c r="E2147" t="n">
        <v>7</v>
      </c>
      <c r="F2147" t="inlineStr"/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0.7142857142857143</v>
      </c>
      <c r="L2147" t="inlineStr"/>
      <c r="M2147" t="n">
        <v>1</v>
      </c>
      <c r="N2147" t="b">
        <v>0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5</v>
      </c>
      <c r="V2147" t="n">
        <v>0.05485896097998555</v>
      </c>
      <c r="W2147" t="n">
        <v>0</v>
      </c>
      <c r="X2147" t="inlineStr"/>
      <c r="Y2147" t="inlineStr"/>
      <c r="Z2147" t="inlineStr">
        <is>
          <t>2025-10-27T20:42:33.359725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0</v>
      </c>
      <c r="E2148" t="n">
        <v>7</v>
      </c>
      <c r="F2148" t="inlineStr"/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0.7142857142857143</v>
      </c>
      <c r="L2148" t="inlineStr"/>
      <c r="M2148" t="n">
        <v>1</v>
      </c>
      <c r="N2148" t="b">
        <v>0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5</v>
      </c>
      <c r="V2148" t="n">
        <v>0.02527621760964394</v>
      </c>
      <c r="W2148" t="n">
        <v>0</v>
      </c>
      <c r="X2148" t="inlineStr"/>
      <c r="Y2148" t="inlineStr"/>
      <c r="Z2148" t="inlineStr">
        <is>
          <t>2025-10-27T20:42:33.359725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0</v>
      </c>
      <c r="E2149" t="n">
        <v>7</v>
      </c>
      <c r="F2149" t="inlineStr"/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5</v>
      </c>
      <c r="V2149" t="n">
        <v>0.03216973785310984</v>
      </c>
      <c r="W2149" t="n">
        <v>0</v>
      </c>
      <c r="X2149" t="inlineStr"/>
      <c r="Y2149" t="inlineStr"/>
      <c r="Z2149" t="inlineStr">
        <is>
          <t>2025-10-27T20:42:33.359725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0</v>
      </c>
      <c r="E2150" t="n">
        <v>7</v>
      </c>
      <c r="F2150" t="inlineStr"/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5</v>
      </c>
      <c r="V2150" t="n">
        <v>0.02397515486637861</v>
      </c>
      <c r="W2150" t="n">
        <v>0</v>
      </c>
      <c r="X2150" t="inlineStr"/>
      <c r="Y2150" t="inlineStr"/>
      <c r="Z2150" t="inlineStr">
        <is>
          <t>2025-10-27T20:42:33.359725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0</v>
      </c>
      <c r="E2151" t="n">
        <v>7</v>
      </c>
      <c r="F2151" t="inlineStr"/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5</v>
      </c>
      <c r="V2151" t="n">
        <v>0.03065649709547528</v>
      </c>
      <c r="W2151" t="n">
        <v>0</v>
      </c>
      <c r="X2151" t="inlineStr"/>
      <c r="Y2151" t="inlineStr"/>
      <c r="Z2151" t="inlineStr">
        <is>
          <t>2025-10-27T20:42:33.359725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0</v>
      </c>
      <c r="E2152" t="n">
        <v>7</v>
      </c>
      <c r="F2152" t="inlineStr"/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5</v>
      </c>
      <c r="V2152" t="n">
        <v>0.03436264418108279</v>
      </c>
      <c r="W2152" t="n">
        <v>0</v>
      </c>
      <c r="X2152" t="inlineStr"/>
      <c r="Y2152" t="inlineStr"/>
      <c r="Z2152" t="inlineStr">
        <is>
          <t>2025-10-27T20:42:33.359725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0</v>
      </c>
      <c r="E2153" t="n">
        <v>7</v>
      </c>
      <c r="F2153" t="inlineStr"/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5</v>
      </c>
      <c r="V2153" t="n">
        <v>0.03525099745006337</v>
      </c>
      <c r="W2153" t="n">
        <v>0</v>
      </c>
      <c r="X2153" t="inlineStr"/>
      <c r="Y2153" t="inlineStr"/>
      <c r="Z2153" t="inlineStr">
        <is>
          <t>2025-10-27T20:42:33.359725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0</v>
      </c>
      <c r="E2154" t="n">
        <v>7</v>
      </c>
      <c r="F2154" t="inlineStr"/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5</v>
      </c>
      <c r="V2154" t="n">
        <v>0.07865304054950836</v>
      </c>
      <c r="W2154" t="n">
        <v>0</v>
      </c>
      <c r="X2154" t="inlineStr"/>
      <c r="Y2154" t="inlineStr"/>
      <c r="Z2154" t="inlineStr">
        <is>
          <t>2025-10-27T20:42:33.359725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0</v>
      </c>
      <c r="E2155" t="n">
        <v>7</v>
      </c>
      <c r="F2155" t="inlineStr"/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5</v>
      </c>
      <c r="V2155" t="n">
        <v>0.02527622412890196</v>
      </c>
      <c r="W2155" t="n">
        <v>0</v>
      </c>
      <c r="X2155" t="inlineStr"/>
      <c r="Y2155" t="inlineStr"/>
      <c r="Z2155" t="inlineStr">
        <is>
          <t>2025-10-27T20:42:33.359725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0</v>
      </c>
      <c r="E2156" t="n">
        <v>7</v>
      </c>
      <c r="F2156" t="inlineStr"/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5</v>
      </c>
      <c r="V2156" t="n">
        <v>0.04180299264135327</v>
      </c>
      <c r="W2156" t="n">
        <v>0</v>
      </c>
      <c r="X2156" t="inlineStr"/>
      <c r="Y2156" t="inlineStr"/>
      <c r="Z2156" t="inlineStr">
        <is>
          <t>2025-10-27T20:42:33.359725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0</v>
      </c>
      <c r="E2157" t="n">
        <v>7</v>
      </c>
      <c r="F2157" t="inlineStr"/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5</v>
      </c>
      <c r="V2157" t="n">
        <v>0.01730606432536133</v>
      </c>
      <c r="W2157" t="n">
        <v>0</v>
      </c>
      <c r="X2157" t="inlineStr"/>
      <c r="Y2157" t="inlineStr"/>
      <c r="Z2157" t="inlineStr">
        <is>
          <t>2025-10-27T20:42:33.359725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0</v>
      </c>
      <c r="E2158" t="n">
        <v>7</v>
      </c>
      <c r="F2158" t="inlineStr"/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5</v>
      </c>
      <c r="V2158" t="n">
        <v>0.03518922506826372</v>
      </c>
      <c r="W2158" t="n">
        <v>0</v>
      </c>
      <c r="X2158" t="inlineStr"/>
      <c r="Y2158" t="inlineStr"/>
      <c r="Z2158" t="inlineStr">
        <is>
          <t>2025-10-27T20:42:33.359725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0</v>
      </c>
      <c r="E2159" t="n">
        <v>7</v>
      </c>
      <c r="F2159" t="inlineStr"/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5</v>
      </c>
      <c r="V2159" t="n">
        <v>0.03906325530260801</v>
      </c>
      <c r="W2159" t="n">
        <v>0</v>
      </c>
      <c r="X2159" t="inlineStr"/>
      <c r="Y2159" t="inlineStr"/>
      <c r="Z2159" t="inlineStr">
        <is>
          <t>2025-10-27T20:42:33.359725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0</v>
      </c>
      <c r="E2160" t="n">
        <v>7</v>
      </c>
      <c r="F2160" t="inlineStr"/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5</v>
      </c>
      <c r="V2160" t="n">
        <v>0.08264181853343606</v>
      </c>
      <c r="W2160" t="n">
        <v>0</v>
      </c>
      <c r="X2160" t="inlineStr"/>
      <c r="Y2160" t="inlineStr"/>
      <c r="Z2160" t="inlineStr">
        <is>
          <t>2025-10-27T20:42:33.359725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0</v>
      </c>
      <c r="E2161" t="n">
        <v>7</v>
      </c>
      <c r="F2161" t="inlineStr"/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5</v>
      </c>
      <c r="V2161" t="n">
        <v>0.04734125977251522</v>
      </c>
      <c r="W2161" t="n">
        <v>0</v>
      </c>
      <c r="X2161" t="inlineStr"/>
      <c r="Y2161" t="inlineStr"/>
      <c r="Z2161" t="inlineStr">
        <is>
          <t>2025-10-27T20:42:33.359725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0</v>
      </c>
      <c r="E2162" t="n">
        <v>7</v>
      </c>
      <c r="F2162" t="inlineStr"/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5</v>
      </c>
      <c r="V2162" t="n">
        <v>0.08302617050445266</v>
      </c>
      <c r="W2162" t="n">
        <v>0</v>
      </c>
      <c r="X2162" t="inlineStr"/>
      <c r="Y2162" t="inlineStr"/>
      <c r="Z2162" t="inlineStr">
        <is>
          <t>2025-10-27T20:42:33.359725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0</v>
      </c>
      <c r="E2163" t="n">
        <v>7</v>
      </c>
      <c r="F2163" t="inlineStr"/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5</v>
      </c>
      <c r="V2163" t="n">
        <v>0.0429782871848978</v>
      </c>
      <c r="W2163" t="n">
        <v>0</v>
      </c>
      <c r="X2163" t="inlineStr"/>
      <c r="Y2163" t="inlineStr"/>
      <c r="Z2163" t="inlineStr">
        <is>
          <t>2025-10-27T20:42:33.359725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0</v>
      </c>
      <c r="E2164" t="n">
        <v>7</v>
      </c>
      <c r="F2164" t="inlineStr"/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5</v>
      </c>
      <c r="V2164" t="n">
        <v>0.07654590051113537</v>
      </c>
      <c r="W2164" t="n">
        <v>0</v>
      </c>
      <c r="X2164" t="inlineStr"/>
      <c r="Y2164" t="inlineStr"/>
      <c r="Z2164" t="inlineStr">
        <is>
          <t>2025-10-27T20:42:33.359725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0</v>
      </c>
      <c r="E2165" t="n">
        <v>7</v>
      </c>
      <c r="F2165" t="inlineStr"/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0.7142857142857143</v>
      </c>
      <c r="L2165" t="inlineStr"/>
      <c r="M2165" t="n">
        <v>1</v>
      </c>
      <c r="N2165" t="b">
        <v>0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5</v>
      </c>
      <c r="V2165" t="n">
        <v>0.02911528086145457</v>
      </c>
      <c r="W2165" t="n">
        <v>0</v>
      </c>
      <c r="X2165" t="inlineStr"/>
      <c r="Y2165" t="inlineStr"/>
      <c r="Z2165" t="inlineStr">
        <is>
          <t>2025-10-27T20:42:33.359725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0</v>
      </c>
      <c r="E2166" t="n">
        <v>7</v>
      </c>
      <c r="F2166" t="inlineStr"/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5</v>
      </c>
      <c r="V2166" t="n">
        <v>0.08886597162787715</v>
      </c>
      <c r="W2166" t="n">
        <v>0</v>
      </c>
      <c r="X2166" t="inlineStr"/>
      <c r="Y2166" t="inlineStr"/>
      <c r="Z2166" t="inlineStr">
        <is>
          <t>2025-10-27T20:42:33.359725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0</v>
      </c>
      <c r="E2167" t="n">
        <v>7</v>
      </c>
      <c r="F2167" t="inlineStr"/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5</v>
      </c>
      <c r="V2167" t="n">
        <v>0.06520084736126167</v>
      </c>
      <c r="W2167" t="n">
        <v>0</v>
      </c>
      <c r="X2167" t="inlineStr"/>
      <c r="Y2167" t="inlineStr"/>
      <c r="Z2167" t="inlineStr">
        <is>
          <t>2025-10-27T20:42:33.359725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0</v>
      </c>
      <c r="E2168" t="n">
        <v>7</v>
      </c>
      <c r="F2168" t="inlineStr"/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0.7142857142857143</v>
      </c>
      <c r="L2168" t="inlineStr"/>
      <c r="M2168" t="n">
        <v>1</v>
      </c>
      <c r="N2168" t="b">
        <v>0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5</v>
      </c>
      <c r="V2168" t="n">
        <v>0.04891632393426895</v>
      </c>
      <c r="W2168" t="n">
        <v>0</v>
      </c>
      <c r="X2168" t="inlineStr"/>
      <c r="Y2168" t="inlineStr"/>
      <c r="Z2168" t="inlineStr">
        <is>
          <t>2025-10-27T20:42:33.359725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0</v>
      </c>
      <c r="E2169" t="n">
        <v>7</v>
      </c>
      <c r="F2169" t="inlineStr"/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5</v>
      </c>
      <c r="V2169" t="n">
        <v>0.01838270761072636</v>
      </c>
      <c r="W2169" t="n">
        <v>0</v>
      </c>
      <c r="X2169" t="inlineStr"/>
      <c r="Y2169" t="inlineStr"/>
      <c r="Z2169" t="inlineStr">
        <is>
          <t>2025-10-27T20:42:33.359725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0</v>
      </c>
      <c r="E2170" t="n">
        <v>7</v>
      </c>
      <c r="F2170" t="inlineStr"/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0.7142857142857143</v>
      </c>
      <c r="L2170" t="inlineStr"/>
      <c r="M2170" t="n">
        <v>1</v>
      </c>
      <c r="N2170" t="b">
        <v>0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5</v>
      </c>
      <c r="V2170" t="n">
        <v>0.01608486846089363</v>
      </c>
      <c r="W2170" t="n">
        <v>0</v>
      </c>
      <c r="X2170" t="inlineStr"/>
      <c r="Y2170" t="inlineStr"/>
      <c r="Z2170" t="inlineStr">
        <is>
          <t>2025-10-27T20:42:33.359725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0</v>
      </c>
      <c r="E2171" t="n">
        <v>7</v>
      </c>
      <c r="F2171" t="inlineStr"/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5</v>
      </c>
      <c r="V2171" t="n">
        <v>0.01378703024238348</v>
      </c>
      <c r="W2171" t="n">
        <v>0</v>
      </c>
      <c r="X2171" t="inlineStr"/>
      <c r="Y2171" t="inlineStr"/>
      <c r="Z2171" t="inlineStr">
        <is>
          <t>2025-10-27T20:42:33.359725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0</v>
      </c>
      <c r="E2172" t="n">
        <v>7</v>
      </c>
      <c r="F2172" t="inlineStr"/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5</v>
      </c>
      <c r="V2172" t="n">
        <v>0.06133845744557529</v>
      </c>
      <c r="W2172" t="n">
        <v>0</v>
      </c>
      <c r="X2172" t="inlineStr"/>
      <c r="Y2172" t="inlineStr"/>
      <c r="Z2172" t="inlineStr">
        <is>
          <t>2025-10-27T20:42:33.359725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0</v>
      </c>
      <c r="E2173" t="n">
        <v>7</v>
      </c>
      <c r="F2173" t="inlineStr"/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5</v>
      </c>
      <c r="V2173" t="n">
        <v>0.05514812842011452</v>
      </c>
      <c r="W2173" t="n">
        <v>0</v>
      </c>
      <c r="X2173" t="inlineStr"/>
      <c r="Y2173" t="inlineStr"/>
      <c r="Z2173" t="inlineStr">
        <is>
          <t>2025-10-27T20:42:33.359725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0</v>
      </c>
      <c r="E2174" t="n">
        <v>7</v>
      </c>
      <c r="F2174" t="inlineStr"/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0.7142857142857143</v>
      </c>
      <c r="L2174" t="inlineStr"/>
      <c r="M2174" t="n">
        <v>1</v>
      </c>
      <c r="N2174" t="b">
        <v>0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5</v>
      </c>
      <c r="V2174" t="n">
        <v>0.02987189218401909</v>
      </c>
      <c r="W2174" t="n">
        <v>0</v>
      </c>
      <c r="X2174" t="inlineStr"/>
      <c r="Y2174" t="inlineStr"/>
      <c r="Z2174" t="inlineStr">
        <is>
          <t>2025-10-27T20:42:33.359725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0</v>
      </c>
      <c r="E2175" t="n">
        <v>7</v>
      </c>
      <c r="F2175" t="inlineStr"/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0.7142857142857143</v>
      </c>
      <c r="L2175" t="inlineStr"/>
      <c r="M2175" t="n">
        <v>1</v>
      </c>
      <c r="N2175" t="b">
        <v>0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5</v>
      </c>
      <c r="V2175" t="n">
        <v>0.01838270761072636</v>
      </c>
      <c r="W2175" t="n">
        <v>0</v>
      </c>
      <c r="X2175" t="inlineStr"/>
      <c r="Y2175" t="inlineStr"/>
      <c r="Z2175" t="inlineStr">
        <is>
          <t>2025-10-27T20:42:33.359725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0</v>
      </c>
      <c r="E2176" t="n">
        <v>7</v>
      </c>
      <c r="F2176" t="inlineStr"/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5</v>
      </c>
      <c r="V2176" t="n">
        <v>0.1145981977574857</v>
      </c>
      <c r="W2176" t="n">
        <v>0</v>
      </c>
      <c r="X2176" t="inlineStr"/>
      <c r="Y2176" t="inlineStr"/>
      <c r="Z2176" t="inlineStr">
        <is>
          <t>2025-10-27T20:42:33.359725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0</v>
      </c>
      <c r="E2177" t="n">
        <v>7</v>
      </c>
      <c r="F2177" t="inlineStr"/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5</v>
      </c>
      <c r="V2177" t="n">
        <v>0.04365893080830574</v>
      </c>
      <c r="W2177" t="n">
        <v>0</v>
      </c>
      <c r="X2177" t="inlineStr"/>
      <c r="Y2177" t="inlineStr"/>
      <c r="Z2177" t="inlineStr">
        <is>
          <t>2025-10-27T20:42:33.359725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0</v>
      </c>
      <c r="E2178" t="n">
        <v>7</v>
      </c>
      <c r="F2178" t="inlineStr"/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5</v>
      </c>
      <c r="V2178" t="n">
        <v>0.02757406327873468</v>
      </c>
      <c r="W2178" t="n">
        <v>0</v>
      </c>
      <c r="X2178" t="inlineStr"/>
      <c r="Y2178" t="inlineStr"/>
      <c r="Z2178" t="inlineStr">
        <is>
          <t>2025-10-27T20:42:33.359725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0</v>
      </c>
      <c r="E2179" t="n">
        <v>7</v>
      </c>
      <c r="F2179" t="inlineStr"/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5</v>
      </c>
      <c r="V2179" t="n">
        <v>0.05966513128967336</v>
      </c>
      <c r="W2179" t="n">
        <v>0</v>
      </c>
      <c r="X2179" t="inlineStr"/>
      <c r="Y2179" t="inlineStr"/>
      <c r="Z2179" t="inlineStr">
        <is>
          <t>2025-10-27T20:42:33.359725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0</v>
      </c>
      <c r="E2180" t="n">
        <v>7</v>
      </c>
      <c r="F2180" t="inlineStr"/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0.7142857142857143</v>
      </c>
      <c r="L2180" t="inlineStr"/>
      <c r="M2180" t="n">
        <v>1</v>
      </c>
      <c r="N2180" t="b">
        <v>0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5</v>
      </c>
      <c r="V2180" t="n">
        <v>0.02297838777303696</v>
      </c>
      <c r="W2180" t="n">
        <v>0</v>
      </c>
      <c r="X2180" t="inlineStr"/>
      <c r="Y2180" t="inlineStr"/>
      <c r="Z2180" t="inlineStr">
        <is>
          <t>2025-10-27T20:42:33.359725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0</v>
      </c>
      <c r="E2181" t="n">
        <v>7</v>
      </c>
      <c r="F2181" t="inlineStr"/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5</v>
      </c>
      <c r="V2181" t="n">
        <v>0.02731659604780765</v>
      </c>
      <c r="W2181" t="n">
        <v>0</v>
      </c>
      <c r="X2181" t="inlineStr"/>
      <c r="Y2181" t="inlineStr"/>
      <c r="Z2181" t="inlineStr">
        <is>
          <t>2025-10-27T20:42:33.359725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0</v>
      </c>
      <c r="E2182" t="n">
        <v>7</v>
      </c>
      <c r="F2182" t="inlineStr"/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5</v>
      </c>
      <c r="V2182" t="n">
        <v>0.1097176795623905</v>
      </c>
      <c r="W2182" t="n">
        <v>0</v>
      </c>
      <c r="X2182" t="inlineStr"/>
      <c r="Y2182" t="inlineStr"/>
      <c r="Z2182" t="inlineStr">
        <is>
          <t>2025-10-27T20:42:33.359725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0</v>
      </c>
      <c r="E2183" t="n">
        <v>7</v>
      </c>
      <c r="F2183" t="inlineStr"/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5</v>
      </c>
      <c r="V2183" t="n">
        <v>0.02888286151974856</v>
      </c>
      <c r="W2183" t="n">
        <v>0</v>
      </c>
      <c r="X2183" t="inlineStr"/>
      <c r="Y2183" t="inlineStr"/>
      <c r="Z2183" t="inlineStr">
        <is>
          <t>2025-10-27T20:42:33.359725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0</v>
      </c>
      <c r="E2184" t="n">
        <v>7</v>
      </c>
      <c r="F2184" t="inlineStr"/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5</v>
      </c>
      <c r="V2184" t="n">
        <v>0.04387122222146973</v>
      </c>
      <c r="W2184" t="n">
        <v>0</v>
      </c>
      <c r="X2184" t="inlineStr"/>
      <c r="Y2184" t="inlineStr"/>
      <c r="Z2184" t="inlineStr">
        <is>
          <t>2025-10-27T20:42:33.359725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0</v>
      </c>
      <c r="E2185" t="n">
        <v>7</v>
      </c>
      <c r="F2185" t="inlineStr"/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5</v>
      </c>
      <c r="V2185" t="n">
        <v>0.07582866167649627</v>
      </c>
      <c r="W2185" t="n">
        <v>0</v>
      </c>
      <c r="X2185" t="inlineStr"/>
      <c r="Y2185" t="inlineStr"/>
      <c r="Z2185" t="inlineStr">
        <is>
          <t>2025-10-27T20:42:33.359725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0</v>
      </c>
      <c r="E2186" t="n">
        <v>7</v>
      </c>
      <c r="F2186" t="inlineStr"/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5</v>
      </c>
      <c r="V2186" t="n">
        <v>0.02068054676055908</v>
      </c>
      <c r="W2186" t="n">
        <v>0</v>
      </c>
      <c r="X2186" t="inlineStr"/>
      <c r="Y2186" t="inlineStr"/>
      <c r="Z2186" t="inlineStr">
        <is>
          <t>2025-10-27T20:42:33.359725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0</v>
      </c>
      <c r="E2187" t="n">
        <v>7</v>
      </c>
      <c r="F2187" t="inlineStr"/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5</v>
      </c>
      <c r="V2187" t="n">
        <v>0.02527622226625681</v>
      </c>
      <c r="W2187" t="n">
        <v>0</v>
      </c>
      <c r="X2187" t="inlineStr"/>
      <c r="Y2187" t="inlineStr"/>
      <c r="Z2187" t="inlineStr">
        <is>
          <t>2025-10-27T20:42:33.359725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0</v>
      </c>
      <c r="E2188" t="n">
        <v>7</v>
      </c>
      <c r="F2188" t="inlineStr"/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0.7142857142857143</v>
      </c>
      <c r="L2188" t="inlineStr"/>
      <c r="M2188" t="n">
        <v>1</v>
      </c>
      <c r="N2188" t="b">
        <v>0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5</v>
      </c>
      <c r="V2188" t="n">
        <v>0.04592405071854258</v>
      </c>
      <c r="W2188" t="n">
        <v>0</v>
      </c>
      <c r="X2188" t="inlineStr"/>
      <c r="Y2188" t="inlineStr"/>
      <c r="Z2188" t="inlineStr">
        <is>
          <t>2025-10-27T20:42:33.359725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0</v>
      </c>
      <c r="E2189" t="n">
        <v>7</v>
      </c>
      <c r="F2189" t="inlineStr"/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0.7142857142857143</v>
      </c>
      <c r="L2189" t="inlineStr"/>
      <c r="M2189" t="n">
        <v>1</v>
      </c>
      <c r="N2189" t="b">
        <v>0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5</v>
      </c>
      <c r="V2189" t="n">
        <v>0.03100756886235342</v>
      </c>
      <c r="W2189" t="n">
        <v>0</v>
      </c>
      <c r="X2189" t="inlineStr"/>
      <c r="Y2189" t="inlineStr"/>
      <c r="Z2189" t="inlineStr">
        <is>
          <t>2025-10-27T20:42:33.359725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0</v>
      </c>
      <c r="E2190" t="n">
        <v>7</v>
      </c>
      <c r="F2190" t="inlineStr"/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0.7142857142857143</v>
      </c>
      <c r="L2190" t="inlineStr"/>
      <c r="M2190" t="n">
        <v>1</v>
      </c>
      <c r="N2190" t="b">
        <v>0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5</v>
      </c>
      <c r="V2190" t="n">
        <v>0.02832360395301058</v>
      </c>
      <c r="W2190" t="n">
        <v>0</v>
      </c>
      <c r="X2190" t="inlineStr"/>
      <c r="Y2190" t="inlineStr"/>
      <c r="Z2190" t="inlineStr">
        <is>
          <t>2025-10-27T20:42:33.359725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0</v>
      </c>
      <c r="E2191" t="n">
        <v>7</v>
      </c>
      <c r="F2191" t="inlineStr"/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5</v>
      </c>
      <c r="V2191" t="n">
        <v>0.1208483377383002</v>
      </c>
      <c r="W2191" t="n">
        <v>0</v>
      </c>
      <c r="X2191" t="inlineStr"/>
      <c r="Y2191" t="inlineStr"/>
      <c r="Z2191" t="inlineStr">
        <is>
          <t>2025-10-27T20:42:33.359725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0</v>
      </c>
      <c r="E2192" t="n">
        <v>7</v>
      </c>
      <c r="F2192" t="inlineStr"/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5</v>
      </c>
      <c r="V2192" t="n">
        <v>0.01608487032353878</v>
      </c>
      <c r="W2192" t="n">
        <v>0</v>
      </c>
      <c r="X2192" t="inlineStr"/>
      <c r="Y2192" t="inlineStr"/>
      <c r="Z2192" t="inlineStr">
        <is>
          <t>2025-10-27T20:42:33.359725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0</v>
      </c>
      <c r="E2193" t="n">
        <v>7</v>
      </c>
      <c r="F2193" t="inlineStr"/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5</v>
      </c>
      <c r="V2193" t="n">
        <v>0.01608486904297024</v>
      </c>
      <c r="W2193" t="n">
        <v>0</v>
      </c>
      <c r="X2193" t="inlineStr"/>
      <c r="Y2193" t="inlineStr"/>
      <c r="Z2193" t="inlineStr">
        <is>
          <t>2025-10-27T20:42:33.359725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0</v>
      </c>
      <c r="E2194" t="n">
        <v>7</v>
      </c>
      <c r="F2194" t="inlineStr"/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5</v>
      </c>
      <c r="V2194" t="n">
        <v>0.07196464163060035</v>
      </c>
      <c r="W2194" t="n">
        <v>0</v>
      </c>
      <c r="X2194" t="inlineStr"/>
      <c r="Y2194" t="inlineStr"/>
      <c r="Z2194" t="inlineStr">
        <is>
          <t>2025-10-27T20:42:33.359725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0</v>
      </c>
      <c r="E2195" t="n">
        <v>7</v>
      </c>
      <c r="F2195" t="inlineStr"/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5</v>
      </c>
      <c r="V2195" t="n">
        <v>0.01608486939221621</v>
      </c>
      <c r="W2195" t="n">
        <v>0</v>
      </c>
      <c r="X2195" t="inlineStr"/>
      <c r="Y2195" t="inlineStr"/>
      <c r="Z2195" t="inlineStr">
        <is>
          <t>2025-10-27T20:42:33.359725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0</v>
      </c>
      <c r="E2196" t="n">
        <v>7</v>
      </c>
      <c r="F2196" t="inlineStr"/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5</v>
      </c>
      <c r="V2196" t="n">
        <v>0.02511510990173014</v>
      </c>
      <c r="W2196" t="n">
        <v>0</v>
      </c>
      <c r="X2196" t="inlineStr"/>
      <c r="Y2196" t="inlineStr"/>
      <c r="Z2196" t="inlineStr">
        <is>
          <t>2025-10-27T20:42:33.359725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0</v>
      </c>
      <c r="E2197" t="n">
        <v>7</v>
      </c>
      <c r="F2197" t="inlineStr"/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5</v>
      </c>
      <c r="V2197" t="n">
        <v>0.02527622226625681</v>
      </c>
      <c r="W2197" t="n">
        <v>0</v>
      </c>
      <c r="X2197" t="inlineStr"/>
      <c r="Y2197" t="inlineStr"/>
      <c r="Z2197" t="inlineStr">
        <is>
          <t>2025-10-27T20:42:33.359725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0</v>
      </c>
      <c r="E2198" t="n">
        <v>7</v>
      </c>
      <c r="F2198" t="inlineStr"/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5</v>
      </c>
      <c r="V2198" t="n">
        <v>0.05956600586435284</v>
      </c>
      <c r="W2198" t="n">
        <v>0</v>
      </c>
      <c r="X2198" t="inlineStr"/>
      <c r="Y2198" t="inlineStr"/>
      <c r="Z2198" t="inlineStr">
        <is>
          <t>2025-10-27T20:42:33.359725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0</v>
      </c>
      <c r="E2199" t="n">
        <v>7</v>
      </c>
      <c r="F2199" t="inlineStr"/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5</v>
      </c>
      <c r="V2199" t="n">
        <v>0.01470324395197977</v>
      </c>
      <c r="W2199" t="n">
        <v>0</v>
      </c>
      <c r="X2199" t="inlineStr"/>
      <c r="Y2199" t="inlineStr"/>
      <c r="Z2199" t="inlineStr">
        <is>
          <t>2025-10-27T20:42:33.359725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0</v>
      </c>
      <c r="E2200" t="n">
        <v>7</v>
      </c>
      <c r="F2200" t="inlineStr"/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5</v>
      </c>
      <c r="V2200" t="n">
        <v>0.06845339573919773</v>
      </c>
      <c r="W2200" t="n">
        <v>0</v>
      </c>
      <c r="X2200" t="inlineStr"/>
      <c r="Y2200" t="inlineStr"/>
      <c r="Z2200" t="inlineStr">
        <is>
          <t>2025-10-27T20:42:33.359725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0</v>
      </c>
      <c r="E2201" t="n">
        <v>7</v>
      </c>
      <c r="F2201" t="inlineStr"/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5</v>
      </c>
      <c r="V2201" t="n">
        <v>0.04365893173962831</v>
      </c>
      <c r="W2201" t="n">
        <v>0</v>
      </c>
      <c r="X2201" t="inlineStr"/>
      <c r="Y2201" t="inlineStr"/>
      <c r="Z2201" t="inlineStr">
        <is>
          <t>2025-10-27T20:42:33.359725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0</v>
      </c>
      <c r="E2202" t="n">
        <v>7</v>
      </c>
      <c r="F2202" t="inlineStr"/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5</v>
      </c>
      <c r="V2202" t="n">
        <v>0.03047463745686119</v>
      </c>
      <c r="W2202" t="n">
        <v>0</v>
      </c>
      <c r="X2202" t="inlineStr"/>
      <c r="Y2202" t="inlineStr"/>
      <c r="Z2202" t="inlineStr">
        <is>
          <t>2025-10-27T20:42:33.359725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0</v>
      </c>
      <c r="E2203" t="n">
        <v>7</v>
      </c>
      <c r="F2203" t="inlineStr"/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5</v>
      </c>
      <c r="V2203" t="n">
        <v>0.03216973948292434</v>
      </c>
      <c r="W2203" t="n">
        <v>0</v>
      </c>
      <c r="X2203" t="inlineStr"/>
      <c r="Y2203" t="inlineStr"/>
      <c r="Z2203" t="inlineStr">
        <is>
          <t>2025-10-27T20:42:33.359725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0</v>
      </c>
      <c r="E2204" t="n">
        <v>7</v>
      </c>
      <c r="F2204" t="inlineStr"/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0.7142857142857143</v>
      </c>
      <c r="L2204" t="inlineStr"/>
      <c r="M2204" t="n">
        <v>1</v>
      </c>
      <c r="N2204" t="b">
        <v>0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5</v>
      </c>
      <c r="V2204" t="n">
        <v>0.03062043956191592</v>
      </c>
      <c r="W2204" t="n">
        <v>0</v>
      </c>
      <c r="X2204" t="inlineStr"/>
      <c r="Y2204" t="inlineStr"/>
      <c r="Z2204" t="inlineStr">
        <is>
          <t>2025-10-27T20:42:33.359725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0</v>
      </c>
      <c r="E2205" t="n">
        <v>7</v>
      </c>
      <c r="F2205" t="inlineStr"/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5</v>
      </c>
      <c r="V2205" t="n">
        <v>0.06994140994120683</v>
      </c>
      <c r="W2205" t="n">
        <v>0</v>
      </c>
      <c r="X2205" t="inlineStr"/>
      <c r="Y2205" t="inlineStr"/>
      <c r="Z2205" t="inlineStr">
        <is>
          <t>2025-10-27T20:42:33.359725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0</v>
      </c>
      <c r="E2206" t="n">
        <v>7</v>
      </c>
      <c r="F2206" t="inlineStr"/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5</v>
      </c>
      <c r="V2206" t="n">
        <v>0.02436610228932797</v>
      </c>
      <c r="W2206" t="n">
        <v>0</v>
      </c>
      <c r="X2206" t="inlineStr"/>
      <c r="Y2206" t="inlineStr"/>
      <c r="Z2206" t="inlineStr">
        <is>
          <t>2025-10-27T20:42:33.359725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0</v>
      </c>
      <c r="E2207" t="n">
        <v>7</v>
      </c>
      <c r="F2207" t="inlineStr"/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5</v>
      </c>
      <c r="V2207" t="n">
        <v>0.03676541522145271</v>
      </c>
      <c r="W2207" t="n">
        <v>0</v>
      </c>
      <c r="X2207" t="inlineStr"/>
      <c r="Y2207" t="inlineStr"/>
      <c r="Z2207" t="inlineStr">
        <is>
          <t>2025-10-27T20:42:33.359725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0</v>
      </c>
      <c r="E2208" t="n">
        <v>7</v>
      </c>
      <c r="F2208" t="inlineStr"/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5</v>
      </c>
      <c r="V2208" t="n">
        <v>0.01883155912588181</v>
      </c>
      <c r="W2208" t="n">
        <v>0</v>
      </c>
      <c r="X2208" t="inlineStr"/>
      <c r="Y2208" t="inlineStr"/>
      <c r="Z2208" t="inlineStr">
        <is>
          <t>2025-10-27T20:42:33.359725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0</v>
      </c>
      <c r="E2209" t="n">
        <v>7</v>
      </c>
      <c r="F2209" t="inlineStr"/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5</v>
      </c>
      <c r="V2209" t="n">
        <v>0.03257473645663399</v>
      </c>
      <c r="W2209" t="n">
        <v>0</v>
      </c>
      <c r="X2209" t="inlineStr"/>
      <c r="Y2209" t="inlineStr"/>
      <c r="Z2209" t="inlineStr">
        <is>
          <t>2025-10-27T20:42:33.359725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0</v>
      </c>
      <c r="E2210" t="n">
        <v>7</v>
      </c>
      <c r="F2210" t="inlineStr"/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0.7142857142857143</v>
      </c>
      <c r="L2210" t="inlineStr"/>
      <c r="M2210" t="n">
        <v>1</v>
      </c>
      <c r="N2210" t="b">
        <v>0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5</v>
      </c>
      <c r="V2210" t="n">
        <v>0.01608486846089363</v>
      </c>
      <c r="W2210" t="n">
        <v>0</v>
      </c>
      <c r="X2210" t="inlineStr"/>
      <c r="Y2210" t="inlineStr"/>
      <c r="Z2210" t="inlineStr">
        <is>
          <t>2025-10-27T20:42:33.359725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0</v>
      </c>
      <c r="E2211" t="n">
        <v>7</v>
      </c>
      <c r="F2211" t="inlineStr"/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5</v>
      </c>
      <c r="V2211" t="n">
        <v>0.02987189218401909</v>
      </c>
      <c r="W2211" t="n">
        <v>0</v>
      </c>
      <c r="X2211" t="inlineStr"/>
      <c r="Y2211" t="inlineStr"/>
      <c r="Z2211" t="inlineStr">
        <is>
          <t>2025-10-27T20:42:33.359725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0</v>
      </c>
      <c r="E2212" t="n">
        <v>7</v>
      </c>
      <c r="F2212" t="inlineStr"/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5</v>
      </c>
      <c r="V2212" t="n">
        <v>0.0274777093436569</v>
      </c>
      <c r="W2212" t="n">
        <v>0</v>
      </c>
      <c r="X2212" t="inlineStr"/>
      <c r="Y2212" t="inlineStr"/>
      <c r="Z2212" t="inlineStr">
        <is>
          <t>2025-10-27T20:42:33.359725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0</v>
      </c>
      <c r="E2213" t="n">
        <v>7</v>
      </c>
      <c r="F2213" t="inlineStr"/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5</v>
      </c>
      <c r="V2213" t="n">
        <v>0.03761231007381841</v>
      </c>
      <c r="W2213" t="n">
        <v>0</v>
      </c>
      <c r="X2213" t="inlineStr"/>
      <c r="Y2213" t="inlineStr"/>
      <c r="Z2213" t="inlineStr">
        <is>
          <t>2025-10-27T20:42:33.359725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0</v>
      </c>
      <c r="E2214" t="n">
        <v>7</v>
      </c>
      <c r="F2214" t="inlineStr"/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5</v>
      </c>
      <c r="V2214" t="n">
        <v>0.03861929545841603</v>
      </c>
      <c r="W2214" t="n">
        <v>0</v>
      </c>
      <c r="X2214" t="inlineStr"/>
      <c r="Y2214" t="inlineStr"/>
      <c r="Z2214" t="inlineStr">
        <is>
          <t>2025-10-27T20:42:33.359725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0</v>
      </c>
      <c r="E2215" t="n">
        <v>7</v>
      </c>
      <c r="F2215" t="inlineStr"/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5</v>
      </c>
      <c r="V2215" t="n">
        <v>0.09396495527447965</v>
      </c>
      <c r="W2215" t="n">
        <v>0</v>
      </c>
      <c r="X2215" t="inlineStr"/>
      <c r="Y2215" t="inlineStr"/>
      <c r="Z2215" t="inlineStr">
        <is>
          <t>2025-10-27T20:42:33.359725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0</v>
      </c>
      <c r="E2216" t="n">
        <v>7</v>
      </c>
      <c r="F2216" t="inlineStr"/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5</v>
      </c>
      <c r="V2216" t="n">
        <v>0.04365893453359604</v>
      </c>
      <c r="W2216" t="n">
        <v>0</v>
      </c>
      <c r="X2216" t="inlineStr"/>
      <c r="Y2216" t="inlineStr"/>
      <c r="Z2216" t="inlineStr">
        <is>
          <t>2025-10-27T20:42:33.359725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0</v>
      </c>
      <c r="E2217" t="n">
        <v>7</v>
      </c>
      <c r="F2217" t="inlineStr"/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0.7142857142857143</v>
      </c>
      <c r="L2217" t="inlineStr"/>
      <c r="M2217" t="n">
        <v>1</v>
      </c>
      <c r="N2217" t="b">
        <v>0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5</v>
      </c>
      <c r="V2217" t="n">
        <v>0.01838270714506507</v>
      </c>
      <c r="W2217" t="n">
        <v>0</v>
      </c>
      <c r="X2217" t="inlineStr"/>
      <c r="Y2217" t="inlineStr"/>
      <c r="Z2217" t="inlineStr">
        <is>
          <t>2025-10-27T20:42:33.359725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0</v>
      </c>
      <c r="E2218" t="n">
        <v>7</v>
      </c>
      <c r="F2218" t="inlineStr"/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0.03062043856997883</v>
      </c>
      <c r="W2218" t="n">
        <v>0</v>
      </c>
      <c r="X2218" t="inlineStr"/>
      <c r="Y2218" t="inlineStr"/>
      <c r="Z2218" t="inlineStr">
        <is>
          <t>2025-10-27T20:42:33.359725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0</v>
      </c>
      <c r="E2219" t="n">
        <v>7</v>
      </c>
      <c r="F2219" t="inlineStr"/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5</v>
      </c>
      <c r="V2219" t="n">
        <v>0.06979907502369576</v>
      </c>
      <c r="W2219" t="n">
        <v>0</v>
      </c>
      <c r="X2219" t="inlineStr"/>
      <c r="Y2219" t="inlineStr"/>
      <c r="Z2219" t="inlineStr">
        <is>
          <t>2025-10-27T20:42:33.359725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0</v>
      </c>
      <c r="E2220" t="n">
        <v>7</v>
      </c>
      <c r="F2220" t="inlineStr"/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5</v>
      </c>
      <c r="V2220" t="n">
        <v>0.08497081401483479</v>
      </c>
      <c r="W2220" t="n">
        <v>0</v>
      </c>
      <c r="X2220" t="inlineStr"/>
      <c r="Y2220" t="inlineStr"/>
      <c r="Z2220" t="inlineStr">
        <is>
          <t>2025-10-27T20:42:33.359725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0</v>
      </c>
      <c r="E2221" t="n">
        <v>7</v>
      </c>
      <c r="F2221" t="inlineStr"/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0.7142857142857143</v>
      </c>
      <c r="L2221" t="inlineStr"/>
      <c r="M2221" t="n">
        <v>1</v>
      </c>
      <c r="N2221" t="b">
        <v>0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5</v>
      </c>
      <c r="V2221" t="n">
        <v>0.07706377461248877</v>
      </c>
      <c r="W2221" t="n">
        <v>0</v>
      </c>
      <c r="X2221" t="inlineStr"/>
      <c r="Y2221" t="inlineStr"/>
      <c r="Z2221" t="inlineStr">
        <is>
          <t>2025-10-27T20:42:33.359725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0</v>
      </c>
      <c r="E2222" t="n">
        <v>7</v>
      </c>
      <c r="F2222" t="inlineStr"/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5</v>
      </c>
      <c r="V2222" t="n">
        <v>0.02297838404774666</v>
      </c>
      <c r="W2222" t="n">
        <v>0</v>
      </c>
      <c r="X2222" t="inlineStr"/>
      <c r="Y2222" t="inlineStr"/>
      <c r="Z2222" t="inlineStr">
        <is>
          <t>2025-10-27T20:42:33.359725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0</v>
      </c>
      <c r="E2223" t="n">
        <v>7</v>
      </c>
      <c r="F2223" t="inlineStr"/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5</v>
      </c>
      <c r="V2223" t="n">
        <v>0.02987189777195454</v>
      </c>
      <c r="W2223" t="n">
        <v>0</v>
      </c>
      <c r="X2223" t="inlineStr"/>
      <c r="Y2223" t="inlineStr"/>
      <c r="Z2223" t="inlineStr">
        <is>
          <t>2025-10-27T20:42:33.359725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0</v>
      </c>
      <c r="E2224" t="n">
        <v>7</v>
      </c>
      <c r="F2224" t="inlineStr"/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5</v>
      </c>
      <c r="V2224" t="n">
        <v>0.03175495034576209</v>
      </c>
      <c r="W2224" t="n">
        <v>0</v>
      </c>
      <c r="X2224" t="inlineStr"/>
      <c r="Y2224" t="inlineStr"/>
      <c r="Z2224" t="inlineStr">
        <is>
          <t>2025-10-27T20:42:33.359725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0</v>
      </c>
      <c r="E2225" t="n">
        <v>7</v>
      </c>
      <c r="F2225" t="inlineStr"/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5</v>
      </c>
      <c r="V2225" t="n">
        <v>0.06276701716106781</v>
      </c>
      <c r="W2225" t="n">
        <v>0</v>
      </c>
      <c r="X2225" t="inlineStr"/>
      <c r="Y2225" t="inlineStr"/>
      <c r="Z2225" t="inlineStr">
        <is>
          <t>2025-10-27T20:42:33.359725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0</v>
      </c>
      <c r="E2226" t="n">
        <v>7</v>
      </c>
      <c r="F2226" t="inlineStr"/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5</v>
      </c>
      <c r="V2226" t="n">
        <v>0.05285028507933021</v>
      </c>
      <c r="W2226" t="n">
        <v>0</v>
      </c>
      <c r="X2226" t="inlineStr"/>
      <c r="Y2226" t="inlineStr"/>
      <c r="Z2226" t="inlineStr">
        <is>
          <t>2025-10-27T20:42:33.359725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0</v>
      </c>
      <c r="E2227" t="n">
        <v>7</v>
      </c>
      <c r="F2227" t="inlineStr"/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0.7142857142857143</v>
      </c>
      <c r="L2227" t="inlineStr"/>
      <c r="M2227" t="n">
        <v>1</v>
      </c>
      <c r="N2227" t="b">
        <v>0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5</v>
      </c>
      <c r="V2227" t="n">
        <v>0.05744596384465694</v>
      </c>
      <c r="W2227" t="n">
        <v>0</v>
      </c>
      <c r="X2227" t="inlineStr"/>
      <c r="Y2227" t="inlineStr"/>
      <c r="Z2227" t="inlineStr">
        <is>
          <t>2025-10-27T20:42:33.359725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0</v>
      </c>
      <c r="E2228" t="n">
        <v>7</v>
      </c>
      <c r="F2228" t="inlineStr"/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5</v>
      </c>
      <c r="V2228" t="n">
        <v>0.014783800121046</v>
      </c>
      <c r="W2228" t="n">
        <v>0</v>
      </c>
      <c r="X2228" t="inlineStr"/>
      <c r="Y2228" t="inlineStr"/>
      <c r="Z2228" t="inlineStr">
        <is>
          <t>2025-10-27T20:42:33.359725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0</v>
      </c>
      <c r="E2229" t="n">
        <v>7</v>
      </c>
      <c r="F2229" t="inlineStr"/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5</v>
      </c>
      <c r="V2229" t="n">
        <v>0.02068054769188166</v>
      </c>
      <c r="W2229" t="n">
        <v>0</v>
      </c>
      <c r="X2229" t="inlineStr"/>
      <c r="Y2229" t="inlineStr"/>
      <c r="Z2229" t="inlineStr">
        <is>
          <t>2025-10-27T20:42:33.359725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0</v>
      </c>
      <c r="E2230" t="n">
        <v>7</v>
      </c>
      <c r="F2230" t="inlineStr"/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5</v>
      </c>
      <c r="V2230" t="n">
        <v>0.02320281033031958</v>
      </c>
      <c r="W2230" t="n">
        <v>0</v>
      </c>
      <c r="X2230" t="inlineStr"/>
      <c r="Y2230" t="inlineStr"/>
      <c r="Z2230" t="inlineStr">
        <is>
          <t>2025-10-27T20:42:33.359725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0</v>
      </c>
      <c r="E2231" t="n">
        <v>7</v>
      </c>
      <c r="F2231" t="inlineStr"/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5</v>
      </c>
      <c r="V2231" t="n">
        <v>0.03446757659548894</v>
      </c>
      <c r="W2231" t="n">
        <v>0</v>
      </c>
      <c r="X2231" t="inlineStr"/>
      <c r="Y2231" t="inlineStr"/>
      <c r="Z2231" t="inlineStr">
        <is>
          <t>2025-10-27T20:42:33.359725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0</v>
      </c>
      <c r="E2232" t="n">
        <v>7</v>
      </c>
      <c r="F2232" t="inlineStr"/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5</v>
      </c>
      <c r="V2232" t="n">
        <v>0.0597438020631671</v>
      </c>
      <c r="W2232" t="n">
        <v>0</v>
      </c>
      <c r="X2232" t="inlineStr"/>
      <c r="Y2232" t="inlineStr"/>
      <c r="Z2232" t="inlineStr">
        <is>
          <t>2025-10-27T20:42:33.359725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0</v>
      </c>
      <c r="E2233" t="n">
        <v>7</v>
      </c>
      <c r="F2233" t="inlineStr"/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0.7142857142857143</v>
      </c>
      <c r="L2233" t="inlineStr"/>
      <c r="M2233" t="n">
        <v>1</v>
      </c>
      <c r="N2233" t="b">
        <v>0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5</v>
      </c>
      <c r="V2233" t="n">
        <v>0.01838270947337151</v>
      </c>
      <c r="W2233" t="n">
        <v>0</v>
      </c>
      <c r="X2233" t="inlineStr"/>
      <c r="Y2233" t="inlineStr"/>
      <c r="Z2233" t="inlineStr">
        <is>
          <t>2025-10-27T20:42:33.359725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0</v>
      </c>
      <c r="E2234" t="n">
        <v>7</v>
      </c>
      <c r="F2234" t="inlineStr"/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5</v>
      </c>
      <c r="V2234" t="n">
        <v>0.05974379810504615</v>
      </c>
      <c r="W2234" t="n">
        <v>0</v>
      </c>
      <c r="X2234" t="inlineStr"/>
      <c r="Y2234" t="inlineStr"/>
      <c r="Z2234" t="inlineStr">
        <is>
          <t>2025-10-27T20:42:33.359725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0</v>
      </c>
      <c r="E2235" t="n">
        <v>7</v>
      </c>
      <c r="F2235" t="inlineStr"/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5</v>
      </c>
      <c r="V2235" t="n">
        <v>0.01608487032353878</v>
      </c>
      <c r="W2235" t="n">
        <v>0</v>
      </c>
      <c r="X2235" t="inlineStr"/>
      <c r="Y2235" t="inlineStr"/>
      <c r="Z2235" t="inlineStr">
        <is>
          <t>2025-10-27T20:42:33.359725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0</v>
      </c>
      <c r="E2236" t="n">
        <v>7</v>
      </c>
      <c r="F2236" t="inlineStr"/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0.7142857142857143</v>
      </c>
      <c r="L2236" t="inlineStr"/>
      <c r="M2236" t="n">
        <v>1</v>
      </c>
      <c r="N2236" t="b">
        <v>0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5</v>
      </c>
      <c r="V2236" t="n">
        <v>0.1406031664440066</v>
      </c>
      <c r="W2236" t="n">
        <v>0</v>
      </c>
      <c r="X2236" t="inlineStr"/>
      <c r="Y2236" t="inlineStr"/>
      <c r="Z2236" t="inlineStr">
        <is>
          <t>2025-10-27T20:42:33.359725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0</v>
      </c>
      <c r="E2237" t="n">
        <v>7</v>
      </c>
      <c r="F2237" t="inlineStr"/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5</v>
      </c>
      <c r="V2237" t="n">
        <v>0.02403543902392546</v>
      </c>
      <c r="W2237" t="n">
        <v>0</v>
      </c>
      <c r="X2237" t="inlineStr"/>
      <c r="Y2237" t="inlineStr"/>
      <c r="Z2237" t="inlineStr">
        <is>
          <t>2025-10-27T20:42:33.359725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0</v>
      </c>
      <c r="E2238" t="n">
        <v>7</v>
      </c>
      <c r="F2238" t="inlineStr"/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5</v>
      </c>
      <c r="V2238" t="n">
        <v>0.03906325064599514</v>
      </c>
      <c r="W2238" t="n">
        <v>0</v>
      </c>
      <c r="X2238" t="inlineStr"/>
      <c r="Y2238" t="inlineStr"/>
      <c r="Z2238" t="inlineStr">
        <is>
          <t>2025-10-27T20:42:33.359725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0</v>
      </c>
      <c r="E2239" t="n">
        <v>7</v>
      </c>
      <c r="F2239" t="inlineStr"/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5</v>
      </c>
      <c r="V2239" t="n">
        <v>0.0344675779924728</v>
      </c>
      <c r="W2239" t="n">
        <v>0</v>
      </c>
      <c r="X2239" t="inlineStr"/>
      <c r="Y2239" t="inlineStr"/>
      <c r="Z2239" t="inlineStr">
        <is>
          <t>2025-10-27T20:42:33.359725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0</v>
      </c>
      <c r="E2240" t="n">
        <v>7</v>
      </c>
      <c r="F2240" t="inlineStr"/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0.7142857142857143</v>
      </c>
      <c r="L2240" t="inlineStr"/>
      <c r="M2240" t="n">
        <v>1</v>
      </c>
      <c r="N2240" t="b">
        <v>0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5</v>
      </c>
      <c r="V2240" t="n">
        <v>0.02269710606584221</v>
      </c>
      <c r="W2240" t="n">
        <v>0</v>
      </c>
      <c r="X2240" t="inlineStr"/>
      <c r="Y2240" t="inlineStr"/>
      <c r="Z2240" t="inlineStr">
        <is>
          <t>2025-10-27T20:42:33.359725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0</v>
      </c>
      <c r="E2241" t="n">
        <v>7</v>
      </c>
      <c r="F2241" t="inlineStr"/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5</v>
      </c>
      <c r="V2241" t="n">
        <v>0.05664720941481624</v>
      </c>
      <c r="W2241" t="n">
        <v>0</v>
      </c>
      <c r="X2241" t="inlineStr"/>
      <c r="Y2241" t="inlineStr"/>
      <c r="Z2241" t="inlineStr">
        <is>
          <t>2025-10-27T20:42:33.359725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0</v>
      </c>
      <c r="E2242" t="n">
        <v>7</v>
      </c>
      <c r="F2242" t="inlineStr"/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5</v>
      </c>
      <c r="V2242" t="n">
        <v>0.03216973837697878</v>
      </c>
      <c r="W2242" t="n">
        <v>0</v>
      </c>
      <c r="X2242" t="inlineStr"/>
      <c r="Y2242" t="inlineStr"/>
      <c r="Z2242" t="inlineStr">
        <is>
          <t>2025-10-27T20:42:33.359725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0</v>
      </c>
      <c r="E2243" t="n">
        <v>7</v>
      </c>
      <c r="F2243" t="inlineStr"/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0.7142857142857143</v>
      </c>
      <c r="L2243" t="inlineStr"/>
      <c r="M2243" t="n">
        <v>1</v>
      </c>
      <c r="N2243" t="b">
        <v>0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5</v>
      </c>
      <c r="V2243" t="n">
        <v>0.08289814920968036</v>
      </c>
      <c r="W2243" t="n">
        <v>0</v>
      </c>
      <c r="X2243" t="inlineStr"/>
      <c r="Y2243" t="inlineStr"/>
      <c r="Z2243" t="inlineStr">
        <is>
          <t>2025-10-27T20:42:33.359725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0</v>
      </c>
      <c r="E2244" t="n">
        <v>7</v>
      </c>
      <c r="F2244" t="inlineStr"/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0.7142857142857143</v>
      </c>
      <c r="L2244" t="inlineStr"/>
      <c r="M2244" t="n">
        <v>1</v>
      </c>
      <c r="N2244" t="b">
        <v>0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5</v>
      </c>
      <c r="V2244" t="n">
        <v>0.03257473389549691</v>
      </c>
      <c r="W2244" t="n">
        <v>0</v>
      </c>
      <c r="X2244" t="inlineStr"/>
      <c r="Y2244" t="inlineStr"/>
      <c r="Z2244" t="inlineStr">
        <is>
          <t>2025-10-27T20:42:33.359725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0</v>
      </c>
      <c r="E2245" t="n">
        <v>7</v>
      </c>
      <c r="F2245" t="inlineStr"/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0.7142857142857143</v>
      </c>
      <c r="L2245" t="inlineStr"/>
      <c r="M2245" t="n">
        <v>1</v>
      </c>
      <c r="N2245" t="b">
        <v>0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5</v>
      </c>
      <c r="V2245" t="n">
        <v>0.01478380025665763</v>
      </c>
      <c r="W2245" t="n">
        <v>0</v>
      </c>
      <c r="X2245" t="inlineStr"/>
      <c r="Y2245" t="inlineStr"/>
      <c r="Z2245" t="inlineStr">
        <is>
          <t>2025-10-27T20:42:33.359725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0</v>
      </c>
      <c r="E2246" t="n">
        <v>7</v>
      </c>
      <c r="F2246" t="inlineStr"/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0.7142857142857143</v>
      </c>
      <c r="L2246" t="inlineStr"/>
      <c r="M2246" t="n">
        <v>1</v>
      </c>
      <c r="N2246" t="b">
        <v>0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5</v>
      </c>
      <c r="V2246" t="n">
        <v>0.05711864044514166</v>
      </c>
      <c r="W2246" t="n">
        <v>0</v>
      </c>
      <c r="X2246" t="inlineStr"/>
      <c r="Y2246" t="inlineStr"/>
      <c r="Z2246" t="inlineStr">
        <is>
          <t>2025-10-27T20:42:33.359725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0</v>
      </c>
      <c r="E2247" t="n">
        <v>7</v>
      </c>
      <c r="F2247" t="inlineStr"/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5</v>
      </c>
      <c r="V2247" t="n">
        <v>0.01608486659824848</v>
      </c>
      <c r="W2247" t="n">
        <v>0</v>
      </c>
      <c r="X2247" t="inlineStr"/>
      <c r="Y2247" t="inlineStr"/>
      <c r="Z2247" t="inlineStr">
        <is>
          <t>2025-10-27T20:42:33.359725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0</v>
      </c>
      <c r="E2248" t="n">
        <v>7</v>
      </c>
      <c r="F2248" t="inlineStr"/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0.7142857142857143</v>
      </c>
      <c r="L2248" t="inlineStr"/>
      <c r="M2248" t="n">
        <v>1</v>
      </c>
      <c r="N2248" t="b">
        <v>0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5</v>
      </c>
      <c r="V2248" t="n">
        <v>0.04772231611801485</v>
      </c>
      <c r="W2248" t="n">
        <v>0</v>
      </c>
      <c r="X2248" t="inlineStr"/>
      <c r="Y2248" t="inlineStr"/>
      <c r="Z2248" t="inlineStr">
        <is>
          <t>2025-10-27T20:42:33.359725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0</v>
      </c>
      <c r="E2249" t="n">
        <v>7</v>
      </c>
      <c r="F2249" t="inlineStr"/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5</v>
      </c>
      <c r="V2249" t="n">
        <v>0.02976968093943853</v>
      </c>
      <c r="W2249" t="n">
        <v>0</v>
      </c>
      <c r="X2249" t="inlineStr"/>
      <c r="Y2249" t="inlineStr"/>
      <c r="Z2249" t="inlineStr">
        <is>
          <t>2025-10-27T20:42:33.359725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0</v>
      </c>
      <c r="E2250" t="n">
        <v>7</v>
      </c>
      <c r="F2250" t="inlineStr"/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0.7142857142857143</v>
      </c>
      <c r="L2250" t="inlineStr"/>
      <c r="M2250" t="n">
        <v>1</v>
      </c>
      <c r="N2250" t="b">
        <v>0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5</v>
      </c>
      <c r="V2250" t="n">
        <v>0.01608486846089363</v>
      </c>
      <c r="W2250" t="n">
        <v>0</v>
      </c>
      <c r="X2250" t="inlineStr"/>
      <c r="Y2250" t="inlineStr"/>
      <c r="Z2250" t="inlineStr">
        <is>
          <t>2025-10-27T20:42:33.359725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0</v>
      </c>
      <c r="E2251" t="n">
        <v>7</v>
      </c>
      <c r="F2251" t="inlineStr"/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5</v>
      </c>
      <c r="V2251" t="n">
        <v>0.01608486939221621</v>
      </c>
      <c r="W2251" t="n">
        <v>0</v>
      </c>
      <c r="X2251" t="inlineStr"/>
      <c r="Y2251" t="inlineStr"/>
      <c r="Z2251" t="inlineStr">
        <is>
          <t>2025-10-27T20:42:33.359725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0</v>
      </c>
      <c r="E2252" t="n">
        <v>7</v>
      </c>
      <c r="F2252" t="inlineStr"/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5</v>
      </c>
      <c r="V2252" t="n">
        <v>0.05744596081785858</v>
      </c>
      <c r="W2252" t="n">
        <v>0</v>
      </c>
      <c r="X2252" t="inlineStr"/>
      <c r="Y2252" t="inlineStr"/>
      <c r="Z2252" t="inlineStr">
        <is>
          <t>2025-10-27T20:42:33.359725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0</v>
      </c>
      <c r="E2253" t="n">
        <v>7</v>
      </c>
      <c r="F2253" t="inlineStr"/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5</v>
      </c>
      <c r="V2253" t="n">
        <v>0.02987189963459969</v>
      </c>
      <c r="W2253" t="n">
        <v>0</v>
      </c>
      <c r="X2253" t="inlineStr"/>
      <c r="Y2253" t="inlineStr"/>
      <c r="Z2253" t="inlineStr">
        <is>
          <t>2025-10-27T20:42:33.359725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0</v>
      </c>
      <c r="E2254" t="n">
        <v>7</v>
      </c>
      <c r="F2254" t="inlineStr"/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5</v>
      </c>
      <c r="V2254" t="n">
        <v>0.04462050781845583</v>
      </c>
      <c r="W2254" t="n">
        <v>0</v>
      </c>
      <c r="X2254" t="inlineStr"/>
      <c r="Y2254" t="inlineStr"/>
      <c r="Z2254" t="inlineStr">
        <is>
          <t>2025-10-27T20:42:33.359725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0</v>
      </c>
      <c r="E2255" t="n">
        <v>7</v>
      </c>
      <c r="F2255" t="inlineStr"/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5</v>
      </c>
      <c r="V2255" t="n">
        <v>0.01608486892655492</v>
      </c>
      <c r="W2255" t="n">
        <v>0</v>
      </c>
      <c r="X2255" t="inlineStr"/>
      <c r="Y2255" t="inlineStr"/>
      <c r="Z2255" t="inlineStr">
        <is>
          <t>2025-10-27T20:42:33.359725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0</v>
      </c>
      <c r="E2256" t="n">
        <v>7</v>
      </c>
      <c r="F2256" t="inlineStr"/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0.7142857142857143</v>
      </c>
      <c r="L2256" t="inlineStr"/>
      <c r="M2256" t="n">
        <v>1</v>
      </c>
      <c r="N2256" t="b">
        <v>0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5</v>
      </c>
      <c r="V2256" t="n">
        <v>0.0731731946803007</v>
      </c>
      <c r="W2256" t="n">
        <v>0</v>
      </c>
      <c r="X2256" t="inlineStr"/>
      <c r="Y2256" t="inlineStr"/>
      <c r="Z2256" t="inlineStr">
        <is>
          <t>2025-10-27T20:42:33.359725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0</v>
      </c>
      <c r="E2257" t="n">
        <v>7</v>
      </c>
      <c r="F2257" t="inlineStr"/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0.7142857142857143</v>
      </c>
      <c r="L2257" t="inlineStr"/>
      <c r="M2257" t="n">
        <v>1</v>
      </c>
      <c r="N2257" t="b">
        <v>0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5</v>
      </c>
      <c r="V2257" t="n">
        <v>0.02068054676055908</v>
      </c>
      <c r="W2257" t="n">
        <v>0</v>
      </c>
      <c r="X2257" t="inlineStr"/>
      <c r="Y2257" t="inlineStr"/>
      <c r="Z2257" t="inlineStr">
        <is>
          <t>2025-10-27T20:42:33.359725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0</v>
      </c>
      <c r="E2258" t="n">
        <v>7</v>
      </c>
      <c r="F2258" t="inlineStr"/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5</v>
      </c>
      <c r="V2258" t="n">
        <v>0.02987190097337589</v>
      </c>
      <c r="W2258" t="n">
        <v>0</v>
      </c>
      <c r="X2258" t="inlineStr"/>
      <c r="Y2258" t="inlineStr"/>
      <c r="Z2258" t="inlineStr">
        <is>
          <t>2025-10-27T20:42:33.359725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0</v>
      </c>
      <c r="E2259" t="n">
        <v>7</v>
      </c>
      <c r="F2259" t="inlineStr"/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5</v>
      </c>
      <c r="V2259" t="n">
        <v>0.01378703082446009</v>
      </c>
      <c r="W2259" t="n">
        <v>0</v>
      </c>
      <c r="X2259" t="inlineStr"/>
      <c r="Y2259" t="inlineStr"/>
      <c r="Z2259" t="inlineStr">
        <is>
          <t>2025-10-27T20:42:33.359725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0</v>
      </c>
      <c r="E2260" t="n">
        <v>7</v>
      </c>
      <c r="F2260" t="inlineStr"/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5</v>
      </c>
      <c r="V2260" t="n">
        <v>0.0667199996876965</v>
      </c>
      <c r="W2260" t="n">
        <v>0</v>
      </c>
      <c r="X2260" t="inlineStr"/>
      <c r="Y2260" t="inlineStr"/>
      <c r="Z2260" t="inlineStr">
        <is>
          <t>2025-10-27T20:42:33.359725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0</v>
      </c>
      <c r="E2261" t="n">
        <v>7</v>
      </c>
      <c r="F2261" t="inlineStr"/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5</v>
      </c>
      <c r="V2261" t="n">
        <v>0.04825460538268089</v>
      </c>
      <c r="W2261" t="n">
        <v>0</v>
      </c>
      <c r="X2261" t="inlineStr"/>
      <c r="Y2261" t="inlineStr"/>
      <c r="Z2261" t="inlineStr">
        <is>
          <t>2025-10-27T20:42:33.359725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0</v>
      </c>
      <c r="E2262" t="n">
        <v>7</v>
      </c>
      <c r="F2262" t="inlineStr"/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5</v>
      </c>
      <c r="V2262" t="n">
        <v>0.03032443777078178</v>
      </c>
      <c r="W2262" t="n">
        <v>0</v>
      </c>
      <c r="X2262" t="inlineStr"/>
      <c r="Y2262" t="inlineStr"/>
      <c r="Z2262" t="inlineStr">
        <is>
          <t>2025-10-27T20:42:33.359725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0</v>
      </c>
      <c r="E2263" t="n">
        <v>7</v>
      </c>
      <c r="F2263" t="inlineStr"/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5</v>
      </c>
      <c r="V2263" t="n">
        <v>0.1072982060944159</v>
      </c>
      <c r="W2263" t="n">
        <v>0</v>
      </c>
      <c r="X2263" t="inlineStr"/>
      <c r="Y2263" t="inlineStr"/>
      <c r="Z2263" t="inlineStr">
        <is>
          <t>2025-10-27T20:42:33.359725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0</v>
      </c>
      <c r="E2264" t="n">
        <v>7</v>
      </c>
      <c r="F2264" t="inlineStr"/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5</v>
      </c>
      <c r="V2264" t="n">
        <v>0.02987189963459969</v>
      </c>
      <c r="W2264" t="n">
        <v>0</v>
      </c>
      <c r="X2264" t="inlineStr"/>
      <c r="Y2264" t="inlineStr"/>
      <c r="Z2264" t="inlineStr">
        <is>
          <t>2025-10-27T20:42:33.359725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0</v>
      </c>
      <c r="E2265" t="n">
        <v>7</v>
      </c>
      <c r="F2265" t="inlineStr"/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5</v>
      </c>
      <c r="V2265" t="n">
        <v>0.0377940269691994</v>
      </c>
      <c r="W2265" t="n">
        <v>0</v>
      </c>
      <c r="X2265" t="inlineStr"/>
      <c r="Y2265" t="inlineStr"/>
      <c r="Z2265" t="inlineStr">
        <is>
          <t>2025-10-27T20:42:33.359725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0</v>
      </c>
      <c r="E2266" t="n">
        <v>7</v>
      </c>
      <c r="F2266" t="inlineStr"/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5</v>
      </c>
      <c r="V2266" t="n">
        <v>0.01860713339406038</v>
      </c>
      <c r="W2266" t="n">
        <v>0</v>
      </c>
      <c r="X2266" t="inlineStr"/>
      <c r="Y2266" t="inlineStr"/>
      <c r="Z2266" t="inlineStr">
        <is>
          <t>2025-10-27T20:42:33.359725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0</v>
      </c>
      <c r="E2267" t="n">
        <v>7</v>
      </c>
      <c r="F2267" t="inlineStr"/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5</v>
      </c>
      <c r="V2267" t="n">
        <v>0.02297838451340795</v>
      </c>
      <c r="W2267" t="n">
        <v>0</v>
      </c>
      <c r="X2267" t="inlineStr"/>
      <c r="Y2267" t="inlineStr"/>
      <c r="Z2267" t="inlineStr">
        <is>
          <t>2025-10-27T20:42:33.359725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0</v>
      </c>
      <c r="E2268" t="n">
        <v>7</v>
      </c>
      <c r="F2268" t="inlineStr"/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5</v>
      </c>
      <c r="V2268" t="n">
        <v>0.02704036002973703</v>
      </c>
      <c r="W2268" t="n">
        <v>0</v>
      </c>
      <c r="X2268" t="inlineStr"/>
      <c r="Y2268" t="inlineStr"/>
      <c r="Z2268" t="inlineStr">
        <is>
          <t>2025-10-27T20:42:33.359725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0</v>
      </c>
      <c r="E2269" t="n">
        <v>7</v>
      </c>
      <c r="F2269" t="inlineStr"/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0.01608487218618393</v>
      </c>
      <c r="W2269" t="n">
        <v>0</v>
      </c>
      <c r="X2269" t="inlineStr"/>
      <c r="Y2269" t="inlineStr"/>
      <c r="Z2269" t="inlineStr">
        <is>
          <t>2025-10-27T20:42:33.359725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0</v>
      </c>
      <c r="E2270" t="n">
        <v>7</v>
      </c>
      <c r="F2270" t="inlineStr"/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5</v>
      </c>
      <c r="V2270" t="n">
        <v>0.02976968026085463</v>
      </c>
      <c r="W2270" t="n">
        <v>0</v>
      </c>
      <c r="X2270" t="inlineStr"/>
      <c r="Y2270" t="inlineStr"/>
      <c r="Z2270" t="inlineStr">
        <is>
          <t>2025-10-27T20:42:33.359725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0</v>
      </c>
      <c r="E2271" t="n">
        <v>7</v>
      </c>
      <c r="F2271" t="inlineStr"/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5</v>
      </c>
      <c r="V2271" t="n">
        <v>0.02684886503129978</v>
      </c>
      <c r="W2271" t="n">
        <v>0</v>
      </c>
      <c r="X2271" t="inlineStr"/>
      <c r="Y2271" t="inlineStr"/>
      <c r="Z2271" t="inlineStr">
        <is>
          <t>2025-10-27T20:42:33.359725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0</v>
      </c>
      <c r="E2272" t="n">
        <v>7</v>
      </c>
      <c r="F2272" t="inlineStr"/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5</v>
      </c>
      <c r="V2272" t="n">
        <v>0.04323759032929708</v>
      </c>
      <c r="W2272" t="n">
        <v>0</v>
      </c>
      <c r="X2272" t="inlineStr"/>
      <c r="Y2272" t="inlineStr"/>
      <c r="Z2272" t="inlineStr">
        <is>
          <t>2025-10-27T20:42:33.359725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0</v>
      </c>
      <c r="E2273" t="n">
        <v>7</v>
      </c>
      <c r="F2273" t="inlineStr"/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5</v>
      </c>
      <c r="V2273" t="n">
        <v>0.02297838497906923</v>
      </c>
      <c r="W2273" t="n">
        <v>0</v>
      </c>
      <c r="X2273" t="inlineStr"/>
      <c r="Y2273" t="inlineStr"/>
      <c r="Z2273" t="inlineStr">
        <is>
          <t>2025-10-27T20:42:33.359725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0</v>
      </c>
      <c r="E2274" t="n">
        <v>7</v>
      </c>
      <c r="F2274" t="inlineStr"/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0.7142857142857143</v>
      </c>
      <c r="L2274" t="inlineStr"/>
      <c r="M2274" t="n">
        <v>1</v>
      </c>
      <c r="N2274" t="b">
        <v>0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5</v>
      </c>
      <c r="V2274" t="n">
        <v>0.08327978133701348</v>
      </c>
      <c r="W2274" t="n">
        <v>0</v>
      </c>
      <c r="X2274" t="inlineStr"/>
      <c r="Y2274" t="inlineStr"/>
      <c r="Z2274" t="inlineStr">
        <is>
          <t>2025-10-27T20:42:33.359725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0</v>
      </c>
      <c r="E2275" t="n">
        <v>7</v>
      </c>
      <c r="F2275" t="inlineStr"/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0.7142857142857143</v>
      </c>
      <c r="L2275" t="inlineStr"/>
      <c r="M2275" t="n">
        <v>1</v>
      </c>
      <c r="N2275" t="b">
        <v>0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5</v>
      </c>
      <c r="V2275" t="n">
        <v>0.06732736169432003</v>
      </c>
      <c r="W2275" t="n">
        <v>0</v>
      </c>
      <c r="X2275" t="inlineStr"/>
      <c r="Y2275" t="inlineStr"/>
      <c r="Z2275" t="inlineStr">
        <is>
          <t>2025-10-27T20:42:33.359725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0</v>
      </c>
      <c r="E2276" t="n">
        <v>7</v>
      </c>
      <c r="F2276" t="inlineStr"/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5</v>
      </c>
      <c r="V2276" t="n">
        <v>0.02606341931357131</v>
      </c>
      <c r="W2276" t="n">
        <v>0</v>
      </c>
      <c r="X2276" t="inlineStr"/>
      <c r="Y2276" t="inlineStr"/>
      <c r="Z2276" t="inlineStr">
        <is>
          <t>2025-10-27T20:42:33.359725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0</v>
      </c>
      <c r="E2277" t="n">
        <v>7</v>
      </c>
      <c r="F2277" t="inlineStr"/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5</v>
      </c>
      <c r="V2277" t="n">
        <v>0.01370647467097178</v>
      </c>
      <c r="W2277" t="n">
        <v>0</v>
      </c>
      <c r="X2277" t="inlineStr"/>
      <c r="Y2277" t="inlineStr"/>
      <c r="Z2277" t="inlineStr">
        <is>
          <t>2025-10-27T20:42:33.359725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0</v>
      </c>
      <c r="E2278" t="n">
        <v>7</v>
      </c>
      <c r="F2278" t="inlineStr"/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5</v>
      </c>
      <c r="V2278" t="n">
        <v>0.0428493364917209</v>
      </c>
      <c r="W2278" t="n">
        <v>0</v>
      </c>
      <c r="X2278" t="inlineStr"/>
      <c r="Y2278" t="inlineStr"/>
      <c r="Z2278" t="inlineStr">
        <is>
          <t>2025-10-27T20:42:33.359725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0</v>
      </c>
      <c r="E2279" t="n">
        <v>7</v>
      </c>
      <c r="F2279" t="inlineStr"/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0.7142857142857143</v>
      </c>
      <c r="L2279" t="inlineStr"/>
      <c r="M2279" t="n">
        <v>1</v>
      </c>
      <c r="N2279" t="b">
        <v>0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5</v>
      </c>
      <c r="V2279" t="n">
        <v>0.02527622389607131</v>
      </c>
      <c r="W2279" t="n">
        <v>0</v>
      </c>
      <c r="X2279" t="inlineStr"/>
      <c r="Y2279" t="inlineStr"/>
      <c r="Z2279" t="inlineStr">
        <is>
          <t>2025-10-27T20:42:33.359725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0</v>
      </c>
      <c r="E2280" t="n">
        <v>7</v>
      </c>
      <c r="F2280" t="inlineStr"/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5</v>
      </c>
      <c r="V2280" t="n">
        <v>0.04360124787055365</v>
      </c>
      <c r="W2280" t="n">
        <v>0</v>
      </c>
      <c r="X2280" t="inlineStr"/>
      <c r="Y2280" t="inlineStr"/>
      <c r="Z2280" t="inlineStr">
        <is>
          <t>2025-10-27T20:42:33.359725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0</v>
      </c>
      <c r="E2281" t="n">
        <v>7</v>
      </c>
      <c r="F2281" t="inlineStr"/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5</v>
      </c>
      <c r="V2281" t="n">
        <v>0.1171059624529732</v>
      </c>
      <c r="W2281" t="n">
        <v>0</v>
      </c>
      <c r="X2281" t="inlineStr"/>
      <c r="Y2281" t="inlineStr"/>
      <c r="Z2281" t="inlineStr">
        <is>
          <t>2025-10-27T20:42:33.359725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0</v>
      </c>
      <c r="E2282" t="n">
        <v>7</v>
      </c>
      <c r="F2282" t="inlineStr"/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0.7142857142857143</v>
      </c>
      <c r="L2282" t="inlineStr"/>
      <c r="M2282" t="n">
        <v>1</v>
      </c>
      <c r="N2282" t="b">
        <v>0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5</v>
      </c>
      <c r="V2282" t="n">
        <v>0.05514812562614679</v>
      </c>
      <c r="W2282" t="n">
        <v>0</v>
      </c>
      <c r="X2282" t="inlineStr"/>
      <c r="Y2282" t="inlineStr"/>
      <c r="Z2282" t="inlineStr">
        <is>
          <t>2025-10-27T20:42:33.359725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0</v>
      </c>
      <c r="E2283" t="n">
        <v>7</v>
      </c>
      <c r="F2283" t="inlineStr"/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0.7142857142857143</v>
      </c>
      <c r="L2283" t="inlineStr"/>
      <c r="M2283" t="n">
        <v>1</v>
      </c>
      <c r="N2283" t="b">
        <v>0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5</v>
      </c>
      <c r="V2283" t="n">
        <v>0.02568122043197764</v>
      </c>
      <c r="W2283" t="n">
        <v>0</v>
      </c>
      <c r="X2283" t="inlineStr"/>
      <c r="Y2283" t="inlineStr"/>
      <c r="Z2283" t="inlineStr">
        <is>
          <t>2025-10-27T20:42:33.359725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0</v>
      </c>
      <c r="E2284" t="n">
        <v>7</v>
      </c>
      <c r="F2284" t="inlineStr"/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5</v>
      </c>
      <c r="V2284" t="n">
        <v>0.03511742628940206</v>
      </c>
      <c r="W2284" t="n">
        <v>0</v>
      </c>
      <c r="X2284" t="inlineStr"/>
      <c r="Y2284" t="inlineStr"/>
      <c r="Z2284" t="inlineStr">
        <is>
          <t>2025-10-27T20:42:33.359725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0</v>
      </c>
      <c r="E2285" t="n">
        <v>7</v>
      </c>
      <c r="F2285" t="inlineStr"/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5</v>
      </c>
      <c r="V2285" t="n">
        <v>0.0712329912930727</v>
      </c>
      <c r="W2285" t="n">
        <v>0</v>
      </c>
      <c r="X2285" t="inlineStr"/>
      <c r="Y2285" t="inlineStr"/>
      <c r="Z2285" t="inlineStr">
        <is>
          <t>2025-10-27T20:42:33.359725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0</v>
      </c>
      <c r="E2286" t="n">
        <v>7</v>
      </c>
      <c r="F2286" t="inlineStr"/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5</v>
      </c>
      <c r="V2286" t="n">
        <v>0.1158427793353871</v>
      </c>
      <c r="W2286" t="n">
        <v>0</v>
      </c>
      <c r="X2286" t="inlineStr"/>
      <c r="Y2286" t="inlineStr"/>
      <c r="Z2286" t="inlineStr">
        <is>
          <t>2025-10-27T20:42:33.359725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0</v>
      </c>
      <c r="E2287" t="n">
        <v>7</v>
      </c>
      <c r="F2287" t="inlineStr"/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0.7142857142857143</v>
      </c>
      <c r="L2287" t="inlineStr"/>
      <c r="M2287" t="n">
        <v>1</v>
      </c>
      <c r="N2287" t="b">
        <v>0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5</v>
      </c>
      <c r="V2287" t="n">
        <v>0.02726976249433953</v>
      </c>
      <c r="W2287" t="n">
        <v>0</v>
      </c>
      <c r="X2287" t="inlineStr"/>
      <c r="Y2287" t="inlineStr"/>
      <c r="Z2287" t="inlineStr">
        <is>
          <t>2025-10-27T20:42:33.359725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0</v>
      </c>
      <c r="E2288" t="n">
        <v>7</v>
      </c>
      <c r="F2288" t="inlineStr"/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0.7142857142857143</v>
      </c>
      <c r="L2288" t="inlineStr"/>
      <c r="M2288" t="n">
        <v>1</v>
      </c>
      <c r="N2288" t="b">
        <v>0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5</v>
      </c>
      <c r="V2288" t="n">
        <v>0.07693151382118704</v>
      </c>
      <c r="W2288" t="n">
        <v>0</v>
      </c>
      <c r="X2288" t="inlineStr"/>
      <c r="Y2288" t="inlineStr"/>
      <c r="Z2288" t="inlineStr">
        <is>
          <t>2025-10-27T20:42:33.359725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0</v>
      </c>
      <c r="E2289" t="n">
        <v>7</v>
      </c>
      <c r="F2289" t="inlineStr"/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5</v>
      </c>
      <c r="V2289" t="n">
        <v>0.1131559520492482</v>
      </c>
      <c r="W2289" t="n">
        <v>0</v>
      </c>
      <c r="X2289" t="inlineStr"/>
      <c r="Y2289" t="inlineStr"/>
      <c r="Z2289" t="inlineStr">
        <is>
          <t>2025-10-27T20:42:33.359725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0</v>
      </c>
      <c r="E2290" t="n">
        <v>7</v>
      </c>
      <c r="F2290" t="inlineStr"/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0.01838270761072636</v>
      </c>
      <c r="W2290" t="n">
        <v>0</v>
      </c>
      <c r="X2290" t="inlineStr"/>
      <c r="Y2290" t="inlineStr"/>
      <c r="Z2290" t="inlineStr">
        <is>
          <t>2025-10-27T20:42:33.359725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0</v>
      </c>
      <c r="E2291" t="n">
        <v>7</v>
      </c>
      <c r="F2291" t="inlineStr"/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5</v>
      </c>
      <c r="V2291" t="n">
        <v>0.01838270947337151</v>
      </c>
      <c r="W2291" t="n">
        <v>0</v>
      </c>
      <c r="X2291" t="inlineStr"/>
      <c r="Y2291" t="inlineStr"/>
      <c r="Z2291" t="inlineStr">
        <is>
          <t>2025-10-27T20:42:33.359725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0</v>
      </c>
      <c r="E2292" t="n">
        <v>7</v>
      </c>
      <c r="F2292" t="inlineStr"/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5</v>
      </c>
      <c r="V2292" t="n">
        <v>0.03676541894674301</v>
      </c>
      <c r="W2292" t="n">
        <v>0</v>
      </c>
      <c r="X2292" t="inlineStr"/>
      <c r="Y2292" t="inlineStr"/>
      <c r="Z2292" t="inlineStr">
        <is>
          <t>2025-10-27T20:42:33.359725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0</v>
      </c>
      <c r="E2293" t="n">
        <v>7</v>
      </c>
      <c r="F2293" t="inlineStr"/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5</v>
      </c>
      <c r="V2293" t="n">
        <v>0.02631637393537815</v>
      </c>
      <c r="W2293" t="n">
        <v>0</v>
      </c>
      <c r="X2293" t="inlineStr"/>
      <c r="Y2293" t="inlineStr"/>
      <c r="Z2293" t="inlineStr">
        <is>
          <t>2025-10-27T20:42:33.359725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0</v>
      </c>
      <c r="E2294" t="n">
        <v>7</v>
      </c>
      <c r="F2294" t="inlineStr"/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5</v>
      </c>
      <c r="V2294" t="n">
        <v>0.036765415687114</v>
      </c>
      <c r="W2294" t="n">
        <v>0</v>
      </c>
      <c r="X2294" t="inlineStr"/>
      <c r="Y2294" t="inlineStr"/>
      <c r="Z2294" t="inlineStr">
        <is>
          <t>2025-10-27T20:42:33.359725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0</v>
      </c>
      <c r="E2295" t="n">
        <v>7</v>
      </c>
      <c r="F2295" t="inlineStr"/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5</v>
      </c>
      <c r="V2295" t="n">
        <v>0.03437122306786478</v>
      </c>
      <c r="W2295" t="n">
        <v>0</v>
      </c>
      <c r="X2295" t="inlineStr"/>
      <c r="Y2295" t="inlineStr"/>
      <c r="Z2295" t="inlineStr">
        <is>
          <t>2025-10-27T20:42:33.359725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0</v>
      </c>
      <c r="E2296" t="n">
        <v>7</v>
      </c>
      <c r="F2296" t="inlineStr"/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5</v>
      </c>
      <c r="V2296" t="n">
        <v>0.01810142950450184</v>
      </c>
      <c r="W2296" t="n">
        <v>0</v>
      </c>
      <c r="X2296" t="inlineStr"/>
      <c r="Y2296" t="inlineStr"/>
      <c r="Z2296" t="inlineStr">
        <is>
          <t>2025-10-27T20:42:33.359725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0</v>
      </c>
      <c r="E2297" t="n">
        <v>7</v>
      </c>
      <c r="F2297" t="inlineStr"/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5</v>
      </c>
      <c r="V2297" t="n">
        <v>0.02068054489791393</v>
      </c>
      <c r="W2297" t="n">
        <v>0</v>
      </c>
      <c r="X2297" t="inlineStr"/>
      <c r="Y2297" t="inlineStr"/>
      <c r="Z2297" t="inlineStr">
        <is>
          <t>2025-10-27T20:42:33.359725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0</v>
      </c>
      <c r="E2298" t="n">
        <v>7</v>
      </c>
      <c r="F2298" t="inlineStr"/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5</v>
      </c>
      <c r="V2298" t="n">
        <v>0.04365892964415252</v>
      </c>
      <c r="W2298" t="n">
        <v>0</v>
      </c>
      <c r="X2298" t="inlineStr"/>
      <c r="Y2298" t="inlineStr"/>
      <c r="Z2298" t="inlineStr">
        <is>
          <t>2025-10-27T20:42:33.359725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0</v>
      </c>
      <c r="E2299" t="n">
        <v>7</v>
      </c>
      <c r="F2299" t="inlineStr"/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5</v>
      </c>
      <c r="V2299" t="n">
        <v>0.02976967952058983</v>
      </c>
      <c r="W2299" t="n">
        <v>0</v>
      </c>
      <c r="X2299" t="inlineStr"/>
      <c r="Y2299" t="inlineStr"/>
      <c r="Z2299" t="inlineStr">
        <is>
          <t>2025-10-27T20:42:33.359725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0</v>
      </c>
      <c r="E2300" t="n">
        <v>7</v>
      </c>
      <c r="F2300" t="inlineStr"/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5</v>
      </c>
      <c r="V2300" t="n">
        <v>0.01608487218618393</v>
      </c>
      <c r="W2300" t="n">
        <v>0</v>
      </c>
      <c r="X2300" t="inlineStr"/>
      <c r="Y2300" t="inlineStr"/>
      <c r="Z2300" t="inlineStr">
        <is>
          <t>2025-10-27T20:42:33.359725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0</v>
      </c>
      <c r="E2301" t="n">
        <v>7</v>
      </c>
      <c r="F2301" t="inlineStr"/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5</v>
      </c>
      <c r="V2301" t="n">
        <v>0.01860713345643019</v>
      </c>
      <c r="W2301" t="n">
        <v>0</v>
      </c>
      <c r="X2301" t="inlineStr"/>
      <c r="Y2301" t="inlineStr"/>
      <c r="Z2301" t="inlineStr">
        <is>
          <t>2025-10-27T20:42:33.359725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0</v>
      </c>
      <c r="E2302" t="n">
        <v>7</v>
      </c>
      <c r="F2302" t="inlineStr"/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5</v>
      </c>
      <c r="V2302" t="n">
        <v>0.06653132682047265</v>
      </c>
      <c r="W2302" t="n">
        <v>0</v>
      </c>
      <c r="X2302" t="inlineStr"/>
      <c r="Y2302" t="inlineStr"/>
      <c r="Z2302" t="inlineStr">
        <is>
          <t>2025-10-27T20:42:33.359725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0</v>
      </c>
      <c r="E2303" t="n">
        <v>7</v>
      </c>
      <c r="F2303" t="inlineStr"/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5</v>
      </c>
      <c r="V2303" t="n">
        <v>0.02832360387736377</v>
      </c>
      <c r="W2303" t="n">
        <v>0</v>
      </c>
      <c r="X2303" t="inlineStr"/>
      <c r="Y2303" t="inlineStr"/>
      <c r="Z2303" t="inlineStr">
        <is>
          <t>2025-10-27T20:42:33.359725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0</v>
      </c>
      <c r="E2304" t="n">
        <v>7</v>
      </c>
      <c r="F2304" t="inlineStr"/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0.7142857142857143</v>
      </c>
      <c r="L2304" t="inlineStr"/>
      <c r="M2304" t="n">
        <v>1</v>
      </c>
      <c r="N2304" t="b">
        <v>0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5</v>
      </c>
      <c r="V2304" t="n">
        <v>0.1101500891410717</v>
      </c>
      <c r="W2304" t="n">
        <v>0</v>
      </c>
      <c r="X2304" t="inlineStr"/>
      <c r="Y2304" t="inlineStr"/>
      <c r="Z2304" t="inlineStr">
        <is>
          <t>2025-10-27T20:42:33.359725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0</v>
      </c>
      <c r="E2305" t="n">
        <v>7</v>
      </c>
      <c r="F2305" t="inlineStr"/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5</v>
      </c>
      <c r="V2305" t="n">
        <v>0.05220142804238019</v>
      </c>
      <c r="W2305" t="n">
        <v>0</v>
      </c>
      <c r="X2305" t="inlineStr"/>
      <c r="Y2305" t="inlineStr"/>
      <c r="Z2305" t="inlineStr">
        <is>
          <t>2025-10-27T20:42:33.359725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0</v>
      </c>
      <c r="E2306" t="n">
        <v>7</v>
      </c>
      <c r="F2306" t="inlineStr"/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5</v>
      </c>
      <c r="V2306" t="n">
        <v>0.04136108979582787</v>
      </c>
      <c r="W2306" t="n">
        <v>0</v>
      </c>
      <c r="X2306" t="inlineStr"/>
      <c r="Y2306" t="inlineStr"/>
      <c r="Z2306" t="inlineStr">
        <is>
          <t>2025-10-27T20:42:33.359725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0</v>
      </c>
      <c r="E2307" t="n">
        <v>7</v>
      </c>
      <c r="F2307" t="inlineStr"/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5</v>
      </c>
      <c r="V2307" t="n">
        <v>0.02068054676055908</v>
      </c>
      <c r="W2307" t="n">
        <v>0</v>
      </c>
      <c r="X2307" t="inlineStr"/>
      <c r="Y2307" t="inlineStr"/>
      <c r="Z2307" t="inlineStr">
        <is>
          <t>2025-10-27T20:42:33.359725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0</v>
      </c>
      <c r="E2308" t="n">
        <v>7</v>
      </c>
      <c r="F2308" t="inlineStr"/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0.8571428571428571</v>
      </c>
      <c r="L2308" t="inlineStr"/>
      <c r="M2308" t="n">
        <v>1</v>
      </c>
      <c r="N2308" t="b">
        <v>0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6</v>
      </c>
      <c r="V2308" t="n">
        <v>0.01838270574808121</v>
      </c>
      <c r="W2308" t="n">
        <v>0</v>
      </c>
      <c r="X2308" t="inlineStr"/>
      <c r="Y2308" t="inlineStr"/>
      <c r="Z2308" t="inlineStr">
        <is>
          <t>2025-10-27T20:42:33.359725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0</v>
      </c>
      <c r="E2309" t="n">
        <v>7</v>
      </c>
      <c r="F2309" t="inlineStr"/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5</v>
      </c>
      <c r="V2309" t="n">
        <v>0.03916051003388062</v>
      </c>
      <c r="W2309" t="n">
        <v>0</v>
      </c>
      <c r="X2309" t="inlineStr"/>
      <c r="Y2309" t="inlineStr"/>
      <c r="Z2309" t="inlineStr">
        <is>
          <t>2025-10-27T20:42:33.359725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0</v>
      </c>
      <c r="E2310" t="n">
        <v>7</v>
      </c>
      <c r="F2310" t="inlineStr"/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5</v>
      </c>
      <c r="V2310" t="n">
        <v>0.03902378933368932</v>
      </c>
      <c r="W2310" t="n">
        <v>0</v>
      </c>
      <c r="X2310" t="inlineStr"/>
      <c r="Y2310" t="inlineStr"/>
      <c r="Z2310" t="inlineStr">
        <is>
          <t>2025-10-27T20:42:33.359725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0</v>
      </c>
      <c r="E2311" t="n">
        <v>7</v>
      </c>
      <c r="F2311" t="inlineStr"/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5</v>
      </c>
      <c r="V2311" t="n">
        <v>0.1013487991306659</v>
      </c>
      <c r="W2311" t="n">
        <v>0</v>
      </c>
      <c r="X2311" t="inlineStr"/>
      <c r="Y2311" t="inlineStr"/>
      <c r="Z2311" t="inlineStr">
        <is>
          <t>2025-10-27T20:42:33.359725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0</v>
      </c>
      <c r="E2312" t="n">
        <v>7</v>
      </c>
      <c r="F2312" t="inlineStr"/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5</v>
      </c>
      <c r="V2312" t="n">
        <v>0.1312870392475022</v>
      </c>
      <c r="W2312" t="n">
        <v>0</v>
      </c>
      <c r="X2312" t="inlineStr"/>
      <c r="Y2312" t="inlineStr"/>
      <c r="Z2312" t="inlineStr">
        <is>
          <t>2025-10-27T20:42:33.359725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0</v>
      </c>
      <c r="E2313" t="n">
        <v>7</v>
      </c>
      <c r="F2313" t="inlineStr"/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5</v>
      </c>
      <c r="V2313" t="n">
        <v>0.03902378921886646</v>
      </c>
      <c r="W2313" t="n">
        <v>0</v>
      </c>
      <c r="X2313" t="inlineStr"/>
      <c r="Y2313" t="inlineStr"/>
      <c r="Z2313" t="inlineStr">
        <is>
          <t>2025-10-27T20:42:33.359725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0</v>
      </c>
      <c r="E2314" t="n">
        <v>7</v>
      </c>
      <c r="F2314" t="inlineStr"/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0.7142857142857143</v>
      </c>
      <c r="L2314" t="inlineStr"/>
      <c r="M2314" t="n">
        <v>1</v>
      </c>
      <c r="N2314" t="b">
        <v>0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5</v>
      </c>
      <c r="V2314" t="n">
        <v>0.07512273332400635</v>
      </c>
      <c r="W2314" t="n">
        <v>0</v>
      </c>
      <c r="X2314" t="inlineStr"/>
      <c r="Y2314" t="inlineStr"/>
      <c r="Z2314" t="inlineStr">
        <is>
          <t>2025-10-27T20:42:33.359725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0</v>
      </c>
      <c r="E2315" t="n">
        <v>7</v>
      </c>
      <c r="F2315" t="inlineStr"/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5</v>
      </c>
      <c r="V2315" t="n">
        <v>0.04365892335772514</v>
      </c>
      <c r="W2315" t="n">
        <v>0</v>
      </c>
      <c r="X2315" t="inlineStr"/>
      <c r="Y2315" t="inlineStr"/>
      <c r="Z2315" t="inlineStr">
        <is>
          <t>2025-10-27T20:42:33.359725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0</v>
      </c>
      <c r="E2316" t="n">
        <v>7</v>
      </c>
      <c r="F2316" t="inlineStr"/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5</v>
      </c>
      <c r="V2316" t="n">
        <v>0.09921788775584564</v>
      </c>
      <c r="W2316" t="n">
        <v>0</v>
      </c>
      <c r="X2316" t="inlineStr"/>
      <c r="Y2316" t="inlineStr"/>
      <c r="Z2316" t="inlineStr">
        <is>
          <t>2025-10-27T20:42:33.359725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0</v>
      </c>
      <c r="E2317" t="n">
        <v>7</v>
      </c>
      <c r="F2317" t="inlineStr"/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0.7142857142857143</v>
      </c>
      <c r="L2317" t="inlineStr"/>
      <c r="M2317" t="n">
        <v>1</v>
      </c>
      <c r="N2317" t="b">
        <v>0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5</v>
      </c>
      <c r="V2317" t="n">
        <v>0.04595676437020302</v>
      </c>
      <c r="W2317" t="n">
        <v>0</v>
      </c>
      <c r="X2317" t="inlineStr"/>
      <c r="Y2317" t="inlineStr"/>
      <c r="Z2317" t="inlineStr">
        <is>
          <t>2025-10-27T20:42:33.359725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0</v>
      </c>
      <c r="E2318" t="n">
        <v>7</v>
      </c>
      <c r="F2318" t="inlineStr"/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5</v>
      </c>
      <c r="V2318" t="n">
        <v>0.03216973831877112</v>
      </c>
      <c r="W2318" t="n">
        <v>0</v>
      </c>
      <c r="X2318" t="inlineStr"/>
      <c r="Y2318" t="inlineStr"/>
      <c r="Z2318" t="inlineStr">
        <is>
          <t>2025-10-27T20:42:33.359725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0</v>
      </c>
      <c r="E2319" t="n">
        <v>7</v>
      </c>
      <c r="F2319" t="inlineStr"/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5</v>
      </c>
      <c r="V2319" t="n">
        <v>0.02618989687224188</v>
      </c>
      <c r="W2319" t="n">
        <v>0</v>
      </c>
      <c r="X2319" t="inlineStr"/>
      <c r="Y2319" t="inlineStr"/>
      <c r="Z2319" t="inlineStr">
        <is>
          <t>2025-10-27T20:42:33.359725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0</v>
      </c>
      <c r="E2320" t="n">
        <v>7</v>
      </c>
      <c r="F2320" t="inlineStr"/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0.7142857142857143</v>
      </c>
      <c r="L2320" t="inlineStr"/>
      <c r="M2320" t="n">
        <v>1</v>
      </c>
      <c r="N2320" t="b">
        <v>0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5</v>
      </c>
      <c r="V2320" t="n">
        <v>0.04136109352111816</v>
      </c>
      <c r="W2320" t="n">
        <v>0</v>
      </c>
      <c r="X2320" t="inlineStr"/>
      <c r="Y2320" t="inlineStr"/>
      <c r="Z2320" t="inlineStr">
        <is>
          <t>2025-10-27T20:42:33.359725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0</v>
      </c>
      <c r="E2321" t="n">
        <v>7</v>
      </c>
      <c r="F2321" t="inlineStr"/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5</v>
      </c>
      <c r="V2321" t="n">
        <v>0.1372065967569202</v>
      </c>
      <c r="W2321" t="n">
        <v>0</v>
      </c>
      <c r="X2321" t="inlineStr"/>
      <c r="Y2321" t="inlineStr"/>
      <c r="Z2321" t="inlineStr">
        <is>
          <t>2025-10-27T20:42:33.359725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0</v>
      </c>
      <c r="E2322" t="n">
        <v>7</v>
      </c>
      <c r="F2322" t="inlineStr"/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5</v>
      </c>
      <c r="V2322" t="n">
        <v>0.02068055048584938</v>
      </c>
      <c r="W2322" t="n">
        <v>0</v>
      </c>
      <c r="X2322" t="inlineStr"/>
      <c r="Y2322" t="inlineStr"/>
      <c r="Z2322" t="inlineStr">
        <is>
          <t>2025-10-27T20:42:33.359725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0</v>
      </c>
      <c r="E2323" t="n">
        <v>7</v>
      </c>
      <c r="F2323" t="inlineStr"/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0.8571428571428571</v>
      </c>
      <c r="L2323" t="inlineStr"/>
      <c r="M2323" t="n">
        <v>1</v>
      </c>
      <c r="N2323" t="b">
        <v>0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6</v>
      </c>
      <c r="V2323" t="n">
        <v>0.02888286189332245</v>
      </c>
      <c r="W2323" t="n">
        <v>0</v>
      </c>
      <c r="X2323" t="inlineStr"/>
      <c r="Y2323" t="inlineStr"/>
      <c r="Z2323" t="inlineStr">
        <is>
          <t>2025-10-27T20:42:33.359725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0</v>
      </c>
      <c r="E2324" t="n">
        <v>7</v>
      </c>
      <c r="F2324" t="inlineStr"/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5</v>
      </c>
      <c r="V2324" t="n">
        <v>0.02297838497906923</v>
      </c>
      <c r="W2324" t="n">
        <v>0</v>
      </c>
      <c r="X2324" t="inlineStr"/>
      <c r="Y2324" t="inlineStr"/>
      <c r="Z2324" t="inlineStr">
        <is>
          <t>2025-10-27T20:42:33.359725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0</v>
      </c>
      <c r="E2325" t="n">
        <v>7</v>
      </c>
      <c r="F2325" t="inlineStr"/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5</v>
      </c>
      <c r="V2325" t="n">
        <v>0.08914986151274812</v>
      </c>
      <c r="W2325" t="n">
        <v>0</v>
      </c>
      <c r="X2325" t="inlineStr"/>
      <c r="Y2325" t="inlineStr"/>
      <c r="Z2325" t="inlineStr">
        <is>
          <t>2025-10-27T20:42:33.359725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0</v>
      </c>
      <c r="E2326" t="n">
        <v>7</v>
      </c>
      <c r="F2326" t="inlineStr"/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5</v>
      </c>
      <c r="V2326" t="n">
        <v>0.032169739541132</v>
      </c>
      <c r="W2326" t="n">
        <v>0</v>
      </c>
      <c r="X2326" t="inlineStr"/>
      <c r="Y2326" t="inlineStr"/>
      <c r="Z2326" t="inlineStr">
        <is>
          <t>2025-10-27T20:42:33.359725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0</v>
      </c>
      <c r="E2327" t="n">
        <v>7</v>
      </c>
      <c r="F2327" t="inlineStr"/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0.7142857142857143</v>
      </c>
      <c r="L2327" t="inlineStr"/>
      <c r="M2327" t="n">
        <v>1</v>
      </c>
      <c r="N2327" t="b">
        <v>0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5</v>
      </c>
      <c r="V2327" t="n">
        <v>0.03436264401761441</v>
      </c>
      <c r="W2327" t="n">
        <v>0</v>
      </c>
      <c r="X2327" t="inlineStr"/>
      <c r="Y2327" t="inlineStr"/>
      <c r="Z2327" t="inlineStr">
        <is>
          <t>2025-10-27T20:42:33.359725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0</v>
      </c>
      <c r="E2328" t="n">
        <v>7</v>
      </c>
      <c r="F2328" t="inlineStr"/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0.02234954141852025</v>
      </c>
      <c r="W2328" t="n">
        <v>0</v>
      </c>
      <c r="X2328" t="inlineStr"/>
      <c r="Y2328" t="inlineStr"/>
      <c r="Z2328" t="inlineStr">
        <is>
          <t>2025-10-27T20:42:33.359725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0</v>
      </c>
      <c r="E2329" t="n">
        <v>7</v>
      </c>
      <c r="F2329" t="inlineStr"/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0.7142857142857143</v>
      </c>
      <c r="L2329" t="inlineStr"/>
      <c r="M2329" t="n">
        <v>1</v>
      </c>
      <c r="N2329" t="b">
        <v>0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5</v>
      </c>
      <c r="V2329" t="n">
        <v>0.07123299408704042</v>
      </c>
      <c r="W2329" t="n">
        <v>0</v>
      </c>
      <c r="X2329" t="inlineStr"/>
      <c r="Y2329" t="inlineStr"/>
      <c r="Z2329" t="inlineStr">
        <is>
          <t>2025-10-27T20:42:33.359725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0</v>
      </c>
      <c r="E2330" t="n">
        <v>7</v>
      </c>
      <c r="F2330" t="inlineStr"/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5</v>
      </c>
      <c r="V2330" t="n">
        <v>0.02987190010026097</v>
      </c>
      <c r="W2330" t="n">
        <v>0</v>
      </c>
      <c r="X2330" t="inlineStr"/>
      <c r="Y2330" t="inlineStr"/>
      <c r="Z2330" t="inlineStr">
        <is>
          <t>2025-10-27T20:42:33.359725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0</v>
      </c>
      <c r="E2331" t="n">
        <v>7</v>
      </c>
      <c r="F2331" t="inlineStr"/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5</v>
      </c>
      <c r="V2331" t="n">
        <v>0.02527622506022453</v>
      </c>
      <c r="W2331" t="n">
        <v>0</v>
      </c>
      <c r="X2331" t="inlineStr"/>
      <c r="Y2331" t="inlineStr"/>
      <c r="Z2331" t="inlineStr">
        <is>
          <t>2025-10-27T20:42:33.359725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0</v>
      </c>
      <c r="E2332" t="n">
        <v>7</v>
      </c>
      <c r="F2332" t="inlineStr"/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5</v>
      </c>
      <c r="V2332" t="n">
        <v>0.09784360901008592</v>
      </c>
      <c r="W2332" t="n">
        <v>0</v>
      </c>
      <c r="X2332" t="inlineStr"/>
      <c r="Y2332" t="inlineStr"/>
      <c r="Z2332" t="inlineStr">
        <is>
          <t>2025-10-27T20:42:33.359725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0</v>
      </c>
      <c r="E2333" t="n">
        <v>7</v>
      </c>
      <c r="F2333" t="inlineStr"/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5</v>
      </c>
      <c r="V2333" t="n">
        <v>0.05835982974711298</v>
      </c>
      <c r="W2333" t="n">
        <v>0</v>
      </c>
      <c r="X2333" t="inlineStr"/>
      <c r="Y2333" t="inlineStr"/>
      <c r="Z2333" t="inlineStr">
        <is>
          <t>2025-10-27T20:42:33.359725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0</v>
      </c>
      <c r="E2334" t="n">
        <v>7</v>
      </c>
      <c r="F2334" t="inlineStr"/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5</v>
      </c>
      <c r="V2334" t="n">
        <v>0.01838270947337151</v>
      </c>
      <c r="W2334" t="n">
        <v>0</v>
      </c>
      <c r="X2334" t="inlineStr"/>
      <c r="Y2334" t="inlineStr"/>
      <c r="Z2334" t="inlineStr">
        <is>
          <t>2025-10-27T20:42:33.359725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0</v>
      </c>
      <c r="E2335" t="n">
        <v>7</v>
      </c>
      <c r="F2335" t="inlineStr"/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0.7142857142857143</v>
      </c>
      <c r="L2335" t="inlineStr"/>
      <c r="M2335" t="n">
        <v>1</v>
      </c>
      <c r="N2335" t="b">
        <v>0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5</v>
      </c>
      <c r="V2335" t="n">
        <v>0.04365892801433802</v>
      </c>
      <c r="W2335" t="n">
        <v>0</v>
      </c>
      <c r="X2335" t="inlineStr"/>
      <c r="Y2335" t="inlineStr"/>
      <c r="Z2335" t="inlineStr">
        <is>
          <t>2025-10-27T20:42:33.359725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0</v>
      </c>
      <c r="E2336" t="n">
        <v>7</v>
      </c>
      <c r="F2336" t="inlineStr"/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5</v>
      </c>
      <c r="V2336" t="n">
        <v>0.05285028181970119</v>
      </c>
      <c r="W2336" t="n">
        <v>0</v>
      </c>
      <c r="X2336" t="inlineStr"/>
      <c r="Y2336" t="inlineStr"/>
      <c r="Z2336" t="inlineStr">
        <is>
          <t>2025-10-27T20:42:33.359725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0</v>
      </c>
      <c r="E2337" t="n">
        <v>7</v>
      </c>
      <c r="F2337" t="inlineStr"/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0.7142857142857143</v>
      </c>
      <c r="L2337" t="inlineStr"/>
      <c r="M2337" t="n">
        <v>1</v>
      </c>
      <c r="N2337" t="b">
        <v>0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5</v>
      </c>
      <c r="V2337" t="n">
        <v>0.06663731299340725</v>
      </c>
      <c r="W2337" t="n">
        <v>0</v>
      </c>
      <c r="X2337" t="inlineStr"/>
      <c r="Y2337" t="inlineStr"/>
      <c r="Z2337" t="inlineStr">
        <is>
          <t>2025-10-27T20:42:33.359725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0</v>
      </c>
      <c r="E2338" t="n">
        <v>7</v>
      </c>
      <c r="F2338" t="inlineStr"/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5</v>
      </c>
      <c r="V2338" t="n">
        <v>0.02320280711641178</v>
      </c>
      <c r="W2338" t="n">
        <v>0</v>
      </c>
      <c r="X2338" t="inlineStr"/>
      <c r="Y2338" t="inlineStr"/>
      <c r="Z2338" t="inlineStr">
        <is>
          <t>2025-10-27T20:42:33.359725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0</v>
      </c>
      <c r="E2339" t="n">
        <v>7</v>
      </c>
      <c r="F2339" t="inlineStr"/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5</v>
      </c>
      <c r="V2339" t="n">
        <v>0.02320280993483148</v>
      </c>
      <c r="W2339" t="n">
        <v>0</v>
      </c>
      <c r="X2339" t="inlineStr"/>
      <c r="Y2339" t="inlineStr"/>
      <c r="Z2339" t="inlineStr">
        <is>
          <t>2025-10-27T20:42:33.359725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0</v>
      </c>
      <c r="E2340" t="n">
        <v>7</v>
      </c>
      <c r="F2340" t="inlineStr"/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5</v>
      </c>
      <c r="V2340" t="n">
        <v>0.0688363816387684</v>
      </c>
      <c r="W2340" t="n">
        <v>0</v>
      </c>
      <c r="X2340" t="inlineStr"/>
      <c r="Y2340" t="inlineStr"/>
      <c r="Z2340" t="inlineStr">
        <is>
          <t>2025-10-27T20:42:33.359725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0</v>
      </c>
      <c r="E2341" t="n">
        <v>7</v>
      </c>
      <c r="F2341" t="inlineStr"/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5</v>
      </c>
      <c r="V2341" t="n">
        <v>0.1154766271938812</v>
      </c>
      <c r="W2341" t="n">
        <v>0</v>
      </c>
      <c r="X2341" t="inlineStr"/>
      <c r="Y2341" t="inlineStr"/>
      <c r="Z2341" t="inlineStr">
        <is>
          <t>2025-10-27T20:42:33.359725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0</v>
      </c>
      <c r="E2342" t="n">
        <v>7</v>
      </c>
      <c r="F2342" t="inlineStr"/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0.7142857142857143</v>
      </c>
      <c r="L2342" t="inlineStr"/>
      <c r="M2342" t="n">
        <v>1</v>
      </c>
      <c r="N2342" t="b">
        <v>0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5</v>
      </c>
      <c r="V2342" t="n">
        <v>0.07353082578629255</v>
      </c>
      <c r="W2342" t="n">
        <v>0</v>
      </c>
      <c r="X2342" t="inlineStr"/>
      <c r="Y2342" t="inlineStr"/>
      <c r="Z2342" t="inlineStr">
        <is>
          <t>2025-10-27T20:42:33.372251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0</v>
      </c>
      <c r="E2343" t="n">
        <v>7</v>
      </c>
      <c r="F2343" t="inlineStr"/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5</v>
      </c>
      <c r="V2343" t="n">
        <v>0.1710344055139114</v>
      </c>
      <c r="W2343" t="n">
        <v>0</v>
      </c>
      <c r="X2343" t="inlineStr"/>
      <c r="Y2343" t="inlineStr"/>
      <c r="Z2343" t="inlineStr">
        <is>
          <t>2025-10-27T20:42:33.372251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0</v>
      </c>
      <c r="E2344" t="n">
        <v>7</v>
      </c>
      <c r="F2344" t="inlineStr"/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0.7142857142857143</v>
      </c>
      <c r="L2344" t="inlineStr"/>
      <c r="M2344" t="n">
        <v>1</v>
      </c>
      <c r="N2344" t="b">
        <v>0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5</v>
      </c>
      <c r="V2344" t="n">
        <v>0.08420336577796127</v>
      </c>
      <c r="W2344" t="n">
        <v>0</v>
      </c>
      <c r="X2344" t="inlineStr"/>
      <c r="Y2344" t="inlineStr"/>
      <c r="Z2344" t="inlineStr">
        <is>
          <t>2025-10-27T20:42:33.372251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0</v>
      </c>
      <c r="E2345" t="n">
        <v>7</v>
      </c>
      <c r="F2345" t="inlineStr"/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5</v>
      </c>
      <c r="V2345" t="n">
        <v>0.01600431286575111</v>
      </c>
      <c r="W2345" t="n">
        <v>0</v>
      </c>
      <c r="X2345" t="inlineStr"/>
      <c r="Y2345" t="inlineStr"/>
      <c r="Z2345" t="inlineStr">
        <is>
          <t>2025-10-27T20:42:33.372251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0</v>
      </c>
      <c r="E2346" t="n">
        <v>7</v>
      </c>
      <c r="F2346" t="inlineStr"/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5</v>
      </c>
      <c r="V2346" t="n">
        <v>0.02068054582923651</v>
      </c>
      <c r="W2346" t="n">
        <v>0</v>
      </c>
      <c r="X2346" t="inlineStr"/>
      <c r="Y2346" t="inlineStr"/>
      <c r="Z2346" t="inlineStr">
        <is>
          <t>2025-10-27T20:42:33.372251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0</v>
      </c>
      <c r="E2347" t="n">
        <v>7</v>
      </c>
      <c r="F2347" t="inlineStr"/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0.7142857142857143</v>
      </c>
      <c r="L2347" t="inlineStr"/>
      <c r="M2347" t="n">
        <v>1</v>
      </c>
      <c r="N2347" t="b">
        <v>0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5</v>
      </c>
      <c r="V2347" t="n">
        <v>0.03216973855160177</v>
      </c>
      <c r="W2347" t="n">
        <v>0</v>
      </c>
      <c r="X2347" t="inlineStr"/>
      <c r="Y2347" t="inlineStr"/>
      <c r="Z2347" t="inlineStr">
        <is>
          <t>2025-10-27T20:42:33.372251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0</v>
      </c>
      <c r="E2348" t="n">
        <v>7</v>
      </c>
      <c r="F2348" t="inlineStr"/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5</v>
      </c>
      <c r="V2348" t="n">
        <v>0.01883155908623239</v>
      </c>
      <c r="W2348" t="n">
        <v>0</v>
      </c>
      <c r="X2348" t="inlineStr"/>
      <c r="Y2348" t="inlineStr"/>
      <c r="Z2348" t="inlineStr">
        <is>
          <t>2025-10-27T20:42:33.372251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0</v>
      </c>
      <c r="E2349" t="n">
        <v>7</v>
      </c>
      <c r="F2349" t="inlineStr"/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5</v>
      </c>
      <c r="V2349" t="n">
        <v>0.05854147819980241</v>
      </c>
      <c r="W2349" t="n">
        <v>0</v>
      </c>
      <c r="X2349" t="inlineStr"/>
      <c r="Y2349" t="inlineStr"/>
      <c r="Z2349" t="inlineStr">
        <is>
          <t>2025-10-27T20:42:33.372251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0</v>
      </c>
      <c r="E2350" t="n">
        <v>7</v>
      </c>
      <c r="F2350" t="inlineStr"/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0.01608486846089363</v>
      </c>
      <c r="W2350" t="n">
        <v>0</v>
      </c>
      <c r="X2350" t="inlineStr"/>
      <c r="Y2350" t="inlineStr"/>
      <c r="Z2350" t="inlineStr">
        <is>
          <t>2025-10-27T20:42:33.372251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0</v>
      </c>
      <c r="E2351" t="n">
        <v>7</v>
      </c>
      <c r="F2351" t="inlineStr"/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0.7142857142857143</v>
      </c>
      <c r="L2351" t="inlineStr"/>
      <c r="M2351" t="n">
        <v>1</v>
      </c>
      <c r="N2351" t="b">
        <v>0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5</v>
      </c>
      <c r="V2351" t="n">
        <v>0.01608486950863153</v>
      </c>
      <c r="W2351" t="n">
        <v>0</v>
      </c>
      <c r="X2351" t="inlineStr"/>
      <c r="Y2351" t="inlineStr"/>
      <c r="Z2351" t="inlineStr">
        <is>
          <t>2025-10-27T20:42:33.372251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0</v>
      </c>
      <c r="E2352" t="n">
        <v>7</v>
      </c>
      <c r="F2352" t="inlineStr"/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5</v>
      </c>
      <c r="V2352" t="n">
        <v>0.02888286100420177</v>
      </c>
      <c r="W2352" t="n">
        <v>0</v>
      </c>
      <c r="X2352" t="inlineStr"/>
      <c r="Y2352" t="inlineStr"/>
      <c r="Z2352" t="inlineStr">
        <is>
          <t>2025-10-27T20:42:33.372251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0</v>
      </c>
      <c r="E2353" t="n">
        <v>7</v>
      </c>
      <c r="F2353" t="inlineStr"/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5</v>
      </c>
      <c r="V2353" t="n">
        <v>0.1016167473390835</v>
      </c>
      <c r="W2353" t="n">
        <v>0</v>
      </c>
      <c r="X2353" t="inlineStr"/>
      <c r="Y2353" t="inlineStr"/>
      <c r="Z2353" t="inlineStr">
        <is>
          <t>2025-10-27T20:42:33.372251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0</v>
      </c>
      <c r="E2354" t="n">
        <v>7</v>
      </c>
      <c r="F2354" t="inlineStr"/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5</v>
      </c>
      <c r="V2354" t="n">
        <v>0.03761231472355038</v>
      </c>
      <c r="W2354" t="n">
        <v>0</v>
      </c>
      <c r="X2354" t="inlineStr"/>
      <c r="Y2354" t="inlineStr"/>
      <c r="Z2354" t="inlineStr">
        <is>
          <t>2025-10-27T20:42:33.372251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0</v>
      </c>
      <c r="E2355" t="n">
        <v>7</v>
      </c>
      <c r="F2355" t="inlineStr"/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5</v>
      </c>
      <c r="V2355" t="n">
        <v>0.04825460538268089</v>
      </c>
      <c r="W2355" t="n">
        <v>0</v>
      </c>
      <c r="X2355" t="inlineStr"/>
      <c r="Y2355" t="inlineStr"/>
      <c r="Z2355" t="inlineStr">
        <is>
          <t>2025-10-27T20:42:33.372251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0</v>
      </c>
      <c r="E2356" t="n">
        <v>7</v>
      </c>
      <c r="F2356" t="inlineStr"/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5</v>
      </c>
      <c r="V2356" t="n">
        <v>0.09191353060305119</v>
      </c>
      <c r="W2356" t="n">
        <v>0</v>
      </c>
      <c r="X2356" t="inlineStr"/>
      <c r="Y2356" t="inlineStr"/>
      <c r="Z2356" t="inlineStr">
        <is>
          <t>2025-10-27T20:42:33.372251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0</v>
      </c>
      <c r="E2357" t="n">
        <v>7</v>
      </c>
      <c r="F2357" t="inlineStr"/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5</v>
      </c>
      <c r="V2357" t="n">
        <v>0.02757405862212181</v>
      </c>
      <c r="W2357" t="n">
        <v>0</v>
      </c>
      <c r="X2357" t="inlineStr"/>
      <c r="Y2357" t="inlineStr"/>
      <c r="Z2357" t="inlineStr">
        <is>
          <t>2025-10-27T20:42:33.372251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0</v>
      </c>
      <c r="E2358" t="n">
        <v>7</v>
      </c>
      <c r="F2358" t="inlineStr"/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0.7142857142857143</v>
      </c>
      <c r="L2358" t="inlineStr"/>
      <c r="M2358" t="n">
        <v>1</v>
      </c>
      <c r="N2358" t="b">
        <v>0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5</v>
      </c>
      <c r="V2358" t="n">
        <v>0.05645200387834815</v>
      </c>
      <c r="W2358" t="n">
        <v>0</v>
      </c>
      <c r="X2358" t="inlineStr"/>
      <c r="Y2358" t="inlineStr"/>
      <c r="Z2358" t="inlineStr">
        <is>
          <t>2025-10-27T20:42:33.372251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0</v>
      </c>
      <c r="E2359" t="n">
        <v>7</v>
      </c>
      <c r="F2359" t="inlineStr"/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5</v>
      </c>
      <c r="V2359" t="n">
        <v>0.01838270761072636</v>
      </c>
      <c r="W2359" t="n">
        <v>0</v>
      </c>
      <c r="X2359" t="inlineStr"/>
      <c r="Y2359" t="inlineStr"/>
      <c r="Z2359" t="inlineStr">
        <is>
          <t>2025-10-27T20:42:33.372251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0</v>
      </c>
      <c r="E2360" t="n">
        <v>7</v>
      </c>
      <c r="F2360" t="inlineStr"/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5</v>
      </c>
      <c r="V2360" t="n">
        <v>0.04772954739762988</v>
      </c>
      <c r="W2360" t="n">
        <v>0</v>
      </c>
      <c r="X2360" t="inlineStr"/>
      <c r="Y2360" t="inlineStr"/>
      <c r="Z2360" t="inlineStr">
        <is>
          <t>2025-10-27T20:42:33.372251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0</v>
      </c>
      <c r="E2361" t="n">
        <v>7</v>
      </c>
      <c r="F2361" t="inlineStr"/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5</v>
      </c>
      <c r="V2361" t="n">
        <v>0.04086092234541576</v>
      </c>
      <c r="W2361" t="n">
        <v>0</v>
      </c>
      <c r="X2361" t="inlineStr"/>
      <c r="Y2361" t="inlineStr"/>
      <c r="Z2361" t="inlineStr">
        <is>
          <t>2025-10-27T20:42:33.372251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0</v>
      </c>
      <c r="E2362" t="n">
        <v>7</v>
      </c>
      <c r="F2362" t="inlineStr"/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0.7142857142857143</v>
      </c>
      <c r="L2362" t="inlineStr"/>
      <c r="M2362" t="n">
        <v>1</v>
      </c>
      <c r="N2362" t="b">
        <v>0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5</v>
      </c>
      <c r="V2362" t="n">
        <v>0.01708163927856381</v>
      </c>
      <c r="W2362" t="n">
        <v>0</v>
      </c>
      <c r="X2362" t="inlineStr"/>
      <c r="Y2362" t="inlineStr"/>
      <c r="Z2362" t="inlineStr">
        <is>
          <t>2025-10-27T20:42:33.372251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0</v>
      </c>
      <c r="E2363" t="n">
        <v>7</v>
      </c>
      <c r="F2363" t="inlineStr"/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0.7142857142857143</v>
      </c>
      <c r="L2363" t="inlineStr"/>
      <c r="M2363" t="n">
        <v>1</v>
      </c>
      <c r="N2363" t="b">
        <v>0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5</v>
      </c>
      <c r="V2363" t="n">
        <v>0.05007783623356757</v>
      </c>
      <c r="W2363" t="n">
        <v>0</v>
      </c>
      <c r="X2363" t="inlineStr"/>
      <c r="Y2363" t="inlineStr"/>
      <c r="Z2363" t="inlineStr">
        <is>
          <t>2025-10-27T20:42:33.372251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0</v>
      </c>
      <c r="E2364" t="n">
        <v>7</v>
      </c>
      <c r="F2364" t="inlineStr"/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5</v>
      </c>
      <c r="V2364" t="n">
        <v>0.02062369347937641</v>
      </c>
      <c r="W2364" t="n">
        <v>0</v>
      </c>
      <c r="X2364" t="inlineStr"/>
      <c r="Y2364" t="inlineStr"/>
      <c r="Z2364" t="inlineStr">
        <is>
          <t>2025-10-27T20:42:33.372251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0</v>
      </c>
      <c r="E2365" t="n">
        <v>7</v>
      </c>
      <c r="F2365" t="inlineStr"/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0.7142857142857143</v>
      </c>
      <c r="L2365" t="inlineStr"/>
      <c r="M2365" t="n">
        <v>1</v>
      </c>
      <c r="N2365" t="b">
        <v>0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5</v>
      </c>
      <c r="V2365" t="n">
        <v>0.03686152686961164</v>
      </c>
      <c r="W2365" t="n">
        <v>0</v>
      </c>
      <c r="X2365" t="inlineStr"/>
      <c r="Y2365" t="inlineStr"/>
      <c r="Z2365" t="inlineStr">
        <is>
          <t>2025-10-27T20:42:33.372251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0</v>
      </c>
      <c r="E2366" t="n">
        <v>7</v>
      </c>
      <c r="F2366" t="inlineStr"/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5</v>
      </c>
      <c r="V2366" t="n">
        <v>0.04595676437020302</v>
      </c>
      <c r="W2366" t="n">
        <v>0</v>
      </c>
      <c r="X2366" t="inlineStr"/>
      <c r="Y2366" t="inlineStr"/>
      <c r="Z2366" t="inlineStr">
        <is>
          <t>2025-10-27T20:42:33.372251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0</v>
      </c>
      <c r="E2367" t="n">
        <v>7</v>
      </c>
      <c r="F2367" t="inlineStr"/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0.7142857142857143</v>
      </c>
      <c r="L2367" t="inlineStr"/>
      <c r="M2367" t="n">
        <v>1</v>
      </c>
      <c r="N2367" t="b">
        <v>0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5</v>
      </c>
      <c r="V2367" t="n">
        <v>0.04135560861717186</v>
      </c>
      <c r="W2367" t="n">
        <v>0</v>
      </c>
      <c r="X2367" t="inlineStr"/>
      <c r="Y2367" t="inlineStr"/>
      <c r="Z2367" t="inlineStr">
        <is>
          <t>2025-10-27T20:42:33.372251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0</v>
      </c>
      <c r="E2368" t="n">
        <v>7</v>
      </c>
      <c r="F2368" t="inlineStr"/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5</v>
      </c>
      <c r="V2368" t="n">
        <v>0.04592405331302665</v>
      </c>
      <c r="W2368" t="n">
        <v>0</v>
      </c>
      <c r="X2368" t="inlineStr"/>
      <c r="Y2368" t="inlineStr"/>
      <c r="Z2368" t="inlineStr">
        <is>
          <t>2025-10-27T20:42:33.372251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0</v>
      </c>
      <c r="E2369" t="n">
        <v>7</v>
      </c>
      <c r="F2369" t="inlineStr"/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0.7142857142857143</v>
      </c>
      <c r="L2369" t="inlineStr"/>
      <c r="M2369" t="n">
        <v>1</v>
      </c>
      <c r="N2369" t="b">
        <v>0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5</v>
      </c>
      <c r="V2369" t="n">
        <v>0.1379889794503289</v>
      </c>
      <c r="W2369" t="n">
        <v>0</v>
      </c>
      <c r="X2369" t="inlineStr"/>
      <c r="Y2369" t="inlineStr"/>
      <c r="Z2369" t="inlineStr">
        <is>
          <t>2025-10-27T20:42:33.372251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0</v>
      </c>
      <c r="E2370" t="n">
        <v>7</v>
      </c>
      <c r="F2370" t="inlineStr"/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5</v>
      </c>
      <c r="V2370" t="n">
        <v>0.0637121705501752</v>
      </c>
      <c r="W2370" t="n">
        <v>0</v>
      </c>
      <c r="X2370" t="inlineStr"/>
      <c r="Y2370" t="inlineStr"/>
      <c r="Z2370" t="inlineStr">
        <is>
          <t>2025-10-27T20:42:33.372251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0</v>
      </c>
      <c r="E2371" t="n">
        <v>7</v>
      </c>
      <c r="F2371" t="inlineStr"/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5</v>
      </c>
      <c r="V2371" t="n">
        <v>0.06711883581790651</v>
      </c>
      <c r="W2371" t="n">
        <v>0</v>
      </c>
      <c r="X2371" t="inlineStr"/>
      <c r="Y2371" t="inlineStr"/>
      <c r="Z2371" t="inlineStr">
        <is>
          <t>2025-10-27T20:42:33.372251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0</v>
      </c>
      <c r="E2372" t="n">
        <v>7</v>
      </c>
      <c r="F2372" t="inlineStr"/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0.7142857142857143</v>
      </c>
      <c r="L2372" t="inlineStr"/>
      <c r="M2372" t="n">
        <v>1</v>
      </c>
      <c r="N2372" t="b">
        <v>0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5</v>
      </c>
      <c r="V2372" t="n">
        <v>0.01838270807638764</v>
      </c>
      <c r="W2372" t="n">
        <v>0</v>
      </c>
      <c r="X2372" t="inlineStr"/>
      <c r="Y2372" t="inlineStr"/>
      <c r="Z2372" t="inlineStr">
        <is>
          <t>2025-10-27T20:42:33.372251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0</v>
      </c>
      <c r="E2373" t="n">
        <v>7</v>
      </c>
      <c r="F2373" t="inlineStr"/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0.7142857142857143</v>
      </c>
      <c r="L2373" t="inlineStr"/>
      <c r="M2373" t="n">
        <v>1</v>
      </c>
      <c r="N2373" t="b">
        <v>0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5</v>
      </c>
      <c r="V2373" t="n">
        <v>0.09249450714790111</v>
      </c>
      <c r="W2373" t="n">
        <v>0</v>
      </c>
      <c r="X2373" t="inlineStr"/>
      <c r="Y2373" t="inlineStr"/>
      <c r="Z2373" t="inlineStr">
        <is>
          <t>2025-10-27T20:42:33.372251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0</v>
      </c>
      <c r="E2374" t="n">
        <v>7</v>
      </c>
      <c r="F2374" t="inlineStr"/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5</v>
      </c>
      <c r="V2374" t="n">
        <v>0.07353083603084087</v>
      </c>
      <c r="W2374" t="n">
        <v>0</v>
      </c>
      <c r="X2374" t="inlineStr"/>
      <c r="Y2374" t="inlineStr"/>
      <c r="Z2374" t="inlineStr">
        <is>
          <t>2025-10-27T20:42:33.372251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0</v>
      </c>
      <c r="E2375" t="n">
        <v>7</v>
      </c>
      <c r="F2375" t="inlineStr"/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5</v>
      </c>
      <c r="V2375" t="n">
        <v>0.02297838404774666</v>
      </c>
      <c r="W2375" t="n">
        <v>0</v>
      </c>
      <c r="X2375" t="inlineStr"/>
      <c r="Y2375" t="inlineStr"/>
      <c r="Z2375" t="inlineStr">
        <is>
          <t>2025-10-27T20:42:33.372251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0</v>
      </c>
      <c r="E2376" t="n">
        <v>7</v>
      </c>
      <c r="F2376" t="inlineStr"/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0.7142857142857143</v>
      </c>
      <c r="L2376" t="inlineStr"/>
      <c r="M2376" t="n">
        <v>1</v>
      </c>
      <c r="N2376" t="b">
        <v>0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5</v>
      </c>
      <c r="V2376" t="n">
        <v>0.03446757677011192</v>
      </c>
      <c r="W2376" t="n">
        <v>0</v>
      </c>
      <c r="X2376" t="inlineStr"/>
      <c r="Y2376" t="inlineStr"/>
      <c r="Z2376" t="inlineStr">
        <is>
          <t>2025-10-27T20:42:33.372251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0</v>
      </c>
      <c r="E2377" t="n">
        <v>7</v>
      </c>
      <c r="F2377" t="inlineStr"/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0.8571428571428571</v>
      </c>
      <c r="L2377" t="inlineStr"/>
      <c r="M2377" t="n">
        <v>1</v>
      </c>
      <c r="N2377" t="b">
        <v>0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6</v>
      </c>
      <c r="V2377" t="n">
        <v>0.01838270761072636</v>
      </c>
      <c r="W2377" t="n">
        <v>0</v>
      </c>
      <c r="X2377" t="inlineStr"/>
      <c r="Y2377" t="inlineStr"/>
      <c r="Z2377" t="inlineStr">
        <is>
          <t>2025-10-27T20:42:33.372251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0</v>
      </c>
      <c r="E2378" t="n">
        <v>7</v>
      </c>
      <c r="F2378" t="inlineStr"/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0.7142857142857143</v>
      </c>
      <c r="L2378" t="inlineStr"/>
      <c r="M2378" t="n">
        <v>1</v>
      </c>
      <c r="N2378" t="b">
        <v>0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5</v>
      </c>
      <c r="V2378" t="n">
        <v>0.07353083416819572</v>
      </c>
      <c r="W2378" t="n">
        <v>0</v>
      </c>
      <c r="X2378" t="inlineStr"/>
      <c r="Y2378" t="inlineStr"/>
      <c r="Z2378" t="inlineStr">
        <is>
          <t>2025-10-27T20:42:33.372251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0</v>
      </c>
      <c r="E2379" t="n">
        <v>7</v>
      </c>
      <c r="F2379" t="inlineStr"/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5</v>
      </c>
      <c r="V2379" t="n">
        <v>0.0609822806136657</v>
      </c>
      <c r="W2379" t="n">
        <v>0</v>
      </c>
      <c r="X2379" t="inlineStr"/>
      <c r="Y2379" t="inlineStr"/>
      <c r="Z2379" t="inlineStr">
        <is>
          <t>2025-10-27T20:42:33.372251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0</v>
      </c>
      <c r="E2380" t="n">
        <v>7</v>
      </c>
      <c r="F2380" t="inlineStr"/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5</v>
      </c>
      <c r="V2380" t="n">
        <v>0.01608487218618393</v>
      </c>
      <c r="W2380" t="n">
        <v>0</v>
      </c>
      <c r="X2380" t="inlineStr"/>
      <c r="Y2380" t="inlineStr"/>
      <c r="Z2380" t="inlineStr">
        <is>
          <t>2025-10-27T20:42:33.372251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0</v>
      </c>
      <c r="E2381" t="n">
        <v>7</v>
      </c>
      <c r="F2381" t="inlineStr"/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5</v>
      </c>
      <c r="V2381" t="n">
        <v>0.01838270574808121</v>
      </c>
      <c r="W2381" t="n">
        <v>0</v>
      </c>
      <c r="X2381" t="inlineStr"/>
      <c r="Y2381" t="inlineStr"/>
      <c r="Z2381" t="inlineStr">
        <is>
          <t>2025-10-27T20:42:33.372251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0</v>
      </c>
      <c r="E2382" t="n">
        <v>7</v>
      </c>
      <c r="F2382" t="inlineStr"/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5</v>
      </c>
      <c r="V2382" t="n">
        <v>0.1095649687070019</v>
      </c>
      <c r="W2382" t="n">
        <v>0</v>
      </c>
      <c r="X2382" t="inlineStr"/>
      <c r="Y2382" t="inlineStr"/>
      <c r="Z2382" t="inlineStr">
        <is>
          <t>2025-10-27T20:42:33.372251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0</v>
      </c>
      <c r="E2383" t="n">
        <v>7</v>
      </c>
      <c r="F2383" t="inlineStr"/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0.7142857142857143</v>
      </c>
      <c r="L2383" t="inlineStr"/>
      <c r="M2383" t="n">
        <v>1</v>
      </c>
      <c r="N2383" t="b">
        <v>0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5</v>
      </c>
      <c r="V2383" t="n">
        <v>0.05768484247369746</v>
      </c>
      <c r="W2383" t="n">
        <v>0</v>
      </c>
      <c r="X2383" t="inlineStr"/>
      <c r="Y2383" t="inlineStr"/>
      <c r="Z2383" t="inlineStr">
        <is>
          <t>2025-10-27T20:42:33.372251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0</v>
      </c>
      <c r="E2384" t="n">
        <v>7</v>
      </c>
      <c r="F2384" t="inlineStr"/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5</v>
      </c>
      <c r="V2384" t="n">
        <v>0.09116224879240059</v>
      </c>
      <c r="W2384" t="n">
        <v>0</v>
      </c>
      <c r="X2384" t="inlineStr"/>
      <c r="Y2384" t="inlineStr"/>
      <c r="Z2384" t="inlineStr">
        <is>
          <t>2025-10-27T20:42:33.372251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0</v>
      </c>
      <c r="E2385" t="n">
        <v>7</v>
      </c>
      <c r="F2385" t="inlineStr"/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0.7142857142857143</v>
      </c>
      <c r="L2385" t="inlineStr"/>
      <c r="M2385" t="n">
        <v>1</v>
      </c>
      <c r="N2385" t="b">
        <v>0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5</v>
      </c>
      <c r="V2385" t="n">
        <v>0.02888286019694183</v>
      </c>
      <c r="W2385" t="n">
        <v>0</v>
      </c>
      <c r="X2385" t="inlineStr"/>
      <c r="Y2385" t="inlineStr"/>
      <c r="Z2385" t="inlineStr">
        <is>
          <t>2025-10-27T20:42:33.372251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0</v>
      </c>
      <c r="E2386" t="n">
        <v>7</v>
      </c>
      <c r="F2386" t="inlineStr"/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0.7142857142857143</v>
      </c>
      <c r="L2386" t="inlineStr"/>
      <c r="M2386" t="n">
        <v>1</v>
      </c>
      <c r="N2386" t="b">
        <v>0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5</v>
      </c>
      <c r="V2386" t="n">
        <v>0.06845339154824615</v>
      </c>
      <c r="W2386" t="n">
        <v>0</v>
      </c>
      <c r="X2386" t="inlineStr"/>
      <c r="Y2386" t="inlineStr"/>
      <c r="Z2386" t="inlineStr">
        <is>
          <t>2025-10-27T20:42:33.372251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0</v>
      </c>
      <c r="E2387" t="n">
        <v>7</v>
      </c>
      <c r="F2387" t="inlineStr"/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5</v>
      </c>
      <c r="V2387" t="n">
        <v>0.01608486846089363</v>
      </c>
      <c r="W2387" t="n">
        <v>0</v>
      </c>
      <c r="X2387" t="inlineStr"/>
      <c r="Y2387" t="inlineStr"/>
      <c r="Z2387" t="inlineStr">
        <is>
          <t>2025-10-27T20:42:33.372251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0</v>
      </c>
      <c r="E2388" t="n">
        <v>7</v>
      </c>
      <c r="F2388" t="inlineStr"/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0.7142857142857143</v>
      </c>
      <c r="L2388" t="inlineStr"/>
      <c r="M2388" t="n">
        <v>1</v>
      </c>
      <c r="N2388" t="b">
        <v>0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5</v>
      </c>
      <c r="V2388" t="n">
        <v>0.03676541522145271</v>
      </c>
      <c r="W2388" t="n">
        <v>0</v>
      </c>
      <c r="X2388" t="inlineStr"/>
      <c r="Y2388" t="inlineStr"/>
      <c r="Z2388" t="inlineStr">
        <is>
          <t>2025-10-27T20:42:33.372251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0</v>
      </c>
      <c r="E2389" t="n">
        <v>7</v>
      </c>
      <c r="F2389" t="inlineStr"/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5</v>
      </c>
      <c r="V2389" t="n">
        <v>0.02880924347456589</v>
      </c>
      <c r="W2389" t="n">
        <v>0</v>
      </c>
      <c r="X2389" t="inlineStr"/>
      <c r="Y2389" t="inlineStr"/>
      <c r="Z2389" t="inlineStr">
        <is>
          <t>2025-10-27T20:42:33.372251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0</v>
      </c>
      <c r="E2390" t="n">
        <v>7</v>
      </c>
      <c r="F2390" t="inlineStr"/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5</v>
      </c>
      <c r="V2390" t="n">
        <v>0.03216973715461791</v>
      </c>
      <c r="W2390" t="n">
        <v>0</v>
      </c>
      <c r="X2390" t="inlineStr"/>
      <c r="Y2390" t="inlineStr"/>
      <c r="Z2390" t="inlineStr">
        <is>
          <t>2025-10-27T20:42:33.372251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0</v>
      </c>
      <c r="E2391" t="n">
        <v>7</v>
      </c>
      <c r="F2391" t="inlineStr"/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5</v>
      </c>
      <c r="V2391" t="n">
        <v>0.02987189590930939</v>
      </c>
      <c r="W2391" t="n">
        <v>0</v>
      </c>
      <c r="X2391" t="inlineStr"/>
      <c r="Y2391" t="inlineStr"/>
      <c r="Z2391" t="inlineStr">
        <is>
          <t>2025-10-27T20:42:33.372251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0</v>
      </c>
      <c r="E2392" t="n">
        <v>7</v>
      </c>
      <c r="F2392" t="inlineStr"/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5</v>
      </c>
      <c r="V2392" t="n">
        <v>0.02068055048584938</v>
      </c>
      <c r="W2392" t="n">
        <v>0</v>
      </c>
      <c r="X2392" t="inlineStr"/>
      <c r="Y2392" t="inlineStr"/>
      <c r="Z2392" t="inlineStr">
        <is>
          <t>2025-10-27T20:42:33.372251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0</v>
      </c>
      <c r="E2393" t="n">
        <v>7</v>
      </c>
      <c r="F2393" t="inlineStr"/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5</v>
      </c>
      <c r="V2393" t="n">
        <v>0.02527622878551483</v>
      </c>
      <c r="W2393" t="n">
        <v>0</v>
      </c>
      <c r="X2393" t="inlineStr"/>
      <c r="Y2393" t="inlineStr"/>
      <c r="Z2393" t="inlineStr">
        <is>
          <t>2025-10-27T20:42:33.372251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0</v>
      </c>
      <c r="E2394" t="n">
        <v>7</v>
      </c>
      <c r="F2394" t="inlineStr"/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0.7142857142857143</v>
      </c>
      <c r="L2394" t="inlineStr"/>
      <c r="M2394" t="n">
        <v>1</v>
      </c>
      <c r="N2394" t="b">
        <v>0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5</v>
      </c>
      <c r="V2394" t="n">
        <v>0.04136109352111816</v>
      </c>
      <c r="W2394" t="n">
        <v>0</v>
      </c>
      <c r="X2394" t="inlineStr"/>
      <c r="Y2394" t="inlineStr"/>
      <c r="Z2394" t="inlineStr">
        <is>
          <t>2025-10-27T20:42:33.372251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0</v>
      </c>
      <c r="E2395" t="n">
        <v>7</v>
      </c>
      <c r="F2395" t="inlineStr"/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0.7142857142857143</v>
      </c>
      <c r="L2395" t="inlineStr"/>
      <c r="M2395" t="n">
        <v>1</v>
      </c>
      <c r="N2395" t="b">
        <v>0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5</v>
      </c>
      <c r="V2395" t="n">
        <v>0.09142612294433132</v>
      </c>
      <c r="W2395" t="n">
        <v>0</v>
      </c>
      <c r="X2395" t="inlineStr"/>
      <c r="Y2395" t="inlineStr"/>
      <c r="Z2395" t="inlineStr">
        <is>
          <t>2025-10-27T20:42:33.372251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0</v>
      </c>
      <c r="E2396" t="n">
        <v>7</v>
      </c>
      <c r="F2396" t="inlineStr"/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5</v>
      </c>
      <c r="V2396" t="n">
        <v>0.05766138772454465</v>
      </c>
      <c r="W2396" t="n">
        <v>0</v>
      </c>
      <c r="X2396" t="inlineStr"/>
      <c r="Y2396" t="inlineStr"/>
      <c r="Z2396" t="inlineStr">
        <is>
          <t>2025-10-27T20:42:33.372251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0</v>
      </c>
      <c r="E2397" t="n">
        <v>7</v>
      </c>
      <c r="F2397" t="inlineStr"/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0.8571428571428571</v>
      </c>
      <c r="L2397" t="inlineStr"/>
      <c r="M2397" t="n">
        <v>1</v>
      </c>
      <c r="N2397" t="b">
        <v>0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6</v>
      </c>
      <c r="V2397" t="n">
        <v>0.03676541894674301</v>
      </c>
      <c r="W2397" t="n">
        <v>0</v>
      </c>
      <c r="X2397" t="inlineStr"/>
      <c r="Y2397" t="inlineStr"/>
      <c r="Z2397" t="inlineStr">
        <is>
          <t>2025-10-27T20:42:33.372251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0</v>
      </c>
      <c r="E2398" t="n">
        <v>7</v>
      </c>
      <c r="F2398" t="inlineStr"/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5</v>
      </c>
      <c r="V2398" t="n">
        <v>0.02068054606206715</v>
      </c>
      <c r="W2398" t="n">
        <v>0</v>
      </c>
      <c r="X2398" t="inlineStr"/>
      <c r="Y2398" t="inlineStr"/>
      <c r="Z2398" t="inlineStr">
        <is>
          <t>2025-10-27T20:42:33.372251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0</v>
      </c>
      <c r="E2399" t="n">
        <v>7</v>
      </c>
      <c r="F2399" t="inlineStr"/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5</v>
      </c>
      <c r="V2399" t="n">
        <v>0.06942936586021091</v>
      </c>
      <c r="W2399" t="n">
        <v>0</v>
      </c>
      <c r="X2399" t="inlineStr"/>
      <c r="Y2399" t="inlineStr"/>
      <c r="Z2399" t="inlineStr">
        <is>
          <t>2025-10-27T20:42:33.372251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0</v>
      </c>
      <c r="E2400" t="n">
        <v>7</v>
      </c>
      <c r="F2400" t="inlineStr"/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5</v>
      </c>
      <c r="V2400" t="n">
        <v>0.1577082008183116</v>
      </c>
      <c r="W2400" t="n">
        <v>0</v>
      </c>
      <c r="X2400" t="inlineStr"/>
      <c r="Y2400" t="inlineStr"/>
      <c r="Z2400" t="inlineStr">
        <is>
          <t>2025-10-27T20:42:33.372251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0</v>
      </c>
      <c r="E2401" t="n">
        <v>7</v>
      </c>
      <c r="F2401" t="inlineStr"/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0.7142857142857143</v>
      </c>
      <c r="L2401" t="inlineStr"/>
      <c r="M2401" t="n">
        <v>1</v>
      </c>
      <c r="N2401" t="b">
        <v>0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5</v>
      </c>
      <c r="V2401" t="n">
        <v>0.02068054629489779</v>
      </c>
      <c r="W2401" t="n">
        <v>0</v>
      </c>
      <c r="X2401" t="inlineStr"/>
      <c r="Y2401" t="inlineStr"/>
      <c r="Z2401" t="inlineStr">
        <is>
          <t>2025-10-27T20:42:33.372251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0</v>
      </c>
      <c r="E2402" t="n">
        <v>7</v>
      </c>
      <c r="F2402" t="inlineStr"/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0.7142857142857143</v>
      </c>
      <c r="L2402" t="inlineStr"/>
      <c r="M2402" t="n">
        <v>1</v>
      </c>
      <c r="N2402" t="b">
        <v>0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5</v>
      </c>
      <c r="V2402" t="n">
        <v>0.02297838451340795</v>
      </c>
      <c r="W2402" t="n">
        <v>0</v>
      </c>
      <c r="X2402" t="inlineStr"/>
      <c r="Y2402" t="inlineStr"/>
      <c r="Z2402" t="inlineStr">
        <is>
          <t>2025-10-27T20:42:33.372251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0</v>
      </c>
      <c r="E2403" t="n">
        <v>7</v>
      </c>
      <c r="F2403" t="inlineStr"/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5</v>
      </c>
      <c r="V2403" t="n">
        <v>0.02987190056592226</v>
      </c>
      <c r="W2403" t="n">
        <v>0</v>
      </c>
      <c r="X2403" t="inlineStr"/>
      <c r="Y2403" t="inlineStr"/>
      <c r="Z2403" t="inlineStr">
        <is>
          <t>2025-10-27T20:42:33.372251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0</v>
      </c>
      <c r="E2404" t="n">
        <v>7</v>
      </c>
      <c r="F2404" t="inlineStr"/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5</v>
      </c>
      <c r="V2404" t="n">
        <v>0.01608486939221621</v>
      </c>
      <c r="W2404" t="n">
        <v>0</v>
      </c>
      <c r="X2404" t="inlineStr"/>
      <c r="Y2404" t="inlineStr"/>
      <c r="Z2404" t="inlineStr">
        <is>
          <t>2025-10-27T20:42:33.372251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0</v>
      </c>
      <c r="E2405" t="n">
        <v>7</v>
      </c>
      <c r="F2405" t="inlineStr"/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0.7142857142857143</v>
      </c>
      <c r="L2405" t="inlineStr"/>
      <c r="M2405" t="n">
        <v>1</v>
      </c>
      <c r="N2405" t="b">
        <v>0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5</v>
      </c>
      <c r="V2405" t="n">
        <v>0.05287873113298115</v>
      </c>
      <c r="W2405" t="n">
        <v>0</v>
      </c>
      <c r="X2405" t="inlineStr"/>
      <c r="Y2405" t="inlineStr"/>
      <c r="Z2405" t="inlineStr">
        <is>
          <t>2025-10-27T20:42:33.372251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0</v>
      </c>
      <c r="E2406" t="n">
        <v>7</v>
      </c>
      <c r="F2406" t="inlineStr"/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0.7142857142857143</v>
      </c>
      <c r="L2406" t="inlineStr"/>
      <c r="M2406" t="n">
        <v>1</v>
      </c>
      <c r="N2406" t="b">
        <v>0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5</v>
      </c>
      <c r="V2406" t="n">
        <v>0.08790444043574369</v>
      </c>
      <c r="W2406" t="n">
        <v>0</v>
      </c>
      <c r="X2406" t="inlineStr"/>
      <c r="Y2406" t="inlineStr"/>
      <c r="Z2406" t="inlineStr">
        <is>
          <t>2025-10-27T20:42:33.372251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0</v>
      </c>
      <c r="E2407" t="n">
        <v>7</v>
      </c>
      <c r="F2407" t="inlineStr"/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0.7142857142857143</v>
      </c>
      <c r="L2407" t="inlineStr"/>
      <c r="M2407" t="n">
        <v>1</v>
      </c>
      <c r="N2407" t="b">
        <v>0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5</v>
      </c>
      <c r="V2407" t="n">
        <v>0.02269710606584221</v>
      </c>
      <c r="W2407" t="n">
        <v>0</v>
      </c>
      <c r="X2407" t="inlineStr"/>
      <c r="Y2407" t="inlineStr"/>
      <c r="Z2407" t="inlineStr">
        <is>
          <t>2025-10-27T20:42:33.372251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0</v>
      </c>
      <c r="E2408" t="n">
        <v>7</v>
      </c>
      <c r="F2408" t="inlineStr"/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5</v>
      </c>
      <c r="V2408" t="n">
        <v>0.02987190149724483</v>
      </c>
      <c r="W2408" t="n">
        <v>0</v>
      </c>
      <c r="X2408" t="inlineStr"/>
      <c r="Y2408" t="inlineStr"/>
      <c r="Z2408" t="inlineStr">
        <is>
          <t>2025-10-27T20:42:33.372251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0</v>
      </c>
      <c r="E2409" t="n">
        <v>7</v>
      </c>
      <c r="F2409" t="inlineStr"/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5</v>
      </c>
      <c r="V2409" t="n">
        <v>0.05744596291333437</v>
      </c>
      <c r="W2409" t="n">
        <v>0</v>
      </c>
      <c r="X2409" t="inlineStr"/>
      <c r="Y2409" t="inlineStr"/>
      <c r="Z2409" t="inlineStr">
        <is>
          <t>2025-10-27T20:42:33.372251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0</v>
      </c>
      <c r="E2410" t="n">
        <v>7</v>
      </c>
      <c r="F2410" t="inlineStr"/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0.7142857142857143</v>
      </c>
      <c r="L2410" t="inlineStr"/>
      <c r="M2410" t="n">
        <v>1</v>
      </c>
      <c r="N2410" t="b">
        <v>0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5</v>
      </c>
      <c r="V2410" t="n">
        <v>0.0281884023838803</v>
      </c>
      <c r="W2410" t="n">
        <v>0</v>
      </c>
      <c r="X2410" t="inlineStr"/>
      <c r="Y2410" t="inlineStr"/>
      <c r="Z2410" t="inlineStr">
        <is>
          <t>2025-10-27T20:42:33.372251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0</v>
      </c>
      <c r="E2411" t="n">
        <v>7</v>
      </c>
      <c r="F2411" t="inlineStr"/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5</v>
      </c>
      <c r="V2411" t="n">
        <v>0.03436264634012684</v>
      </c>
      <c r="W2411" t="n">
        <v>0</v>
      </c>
      <c r="X2411" t="inlineStr"/>
      <c r="Y2411" t="inlineStr"/>
      <c r="Z2411" t="inlineStr">
        <is>
          <t>2025-10-27T20:42:33.372251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0</v>
      </c>
      <c r="E2412" t="n">
        <v>7</v>
      </c>
      <c r="F2412" t="inlineStr"/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5</v>
      </c>
      <c r="V2412" t="n">
        <v>0.01838270947337151</v>
      </c>
      <c r="W2412" t="n">
        <v>0</v>
      </c>
      <c r="X2412" t="inlineStr"/>
      <c r="Y2412" t="inlineStr"/>
      <c r="Z2412" t="inlineStr">
        <is>
          <t>2025-10-27T20:42:33.372251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0</v>
      </c>
      <c r="E2413" t="n">
        <v>7</v>
      </c>
      <c r="F2413" t="inlineStr"/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0.7142857142857143</v>
      </c>
      <c r="L2413" t="inlineStr"/>
      <c r="M2413" t="n">
        <v>1</v>
      </c>
      <c r="N2413" t="b">
        <v>0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5</v>
      </c>
      <c r="V2413" t="n">
        <v>0.02650010483163912</v>
      </c>
      <c r="W2413" t="n">
        <v>0</v>
      </c>
      <c r="X2413" t="inlineStr"/>
      <c r="Y2413" t="inlineStr"/>
      <c r="Z2413" t="inlineStr">
        <is>
          <t>2025-10-27T20:42:33.372251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0</v>
      </c>
      <c r="E2414" t="n">
        <v>7</v>
      </c>
      <c r="F2414" t="inlineStr"/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5</v>
      </c>
      <c r="V2414" t="n">
        <v>0.01730606374711931</v>
      </c>
      <c r="W2414" t="n">
        <v>0</v>
      </c>
      <c r="X2414" t="inlineStr"/>
      <c r="Y2414" t="inlineStr"/>
      <c r="Z2414" t="inlineStr">
        <is>
          <t>2025-10-27T20:42:33.372251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0</v>
      </c>
      <c r="E2415" t="n">
        <v>7</v>
      </c>
      <c r="F2415" t="inlineStr"/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5</v>
      </c>
      <c r="V2415" t="n">
        <v>0.08194356302944905</v>
      </c>
      <c r="W2415" t="n">
        <v>0</v>
      </c>
      <c r="X2415" t="inlineStr"/>
      <c r="Y2415" t="inlineStr"/>
      <c r="Z2415" t="inlineStr">
        <is>
          <t>2025-10-27T20:42:33.372251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0</v>
      </c>
      <c r="E2416" t="n">
        <v>7</v>
      </c>
      <c r="F2416" t="inlineStr"/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5</v>
      </c>
      <c r="V2416" t="n">
        <v>0.06537616347980627</v>
      </c>
      <c r="W2416" t="n">
        <v>0</v>
      </c>
      <c r="X2416" t="inlineStr"/>
      <c r="Y2416" t="inlineStr"/>
      <c r="Z2416" t="inlineStr">
        <is>
          <t>2025-10-27T20:42:33.372251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0</v>
      </c>
      <c r="E2417" t="n">
        <v>7</v>
      </c>
      <c r="F2417" t="inlineStr"/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0.01838270761072636</v>
      </c>
      <c r="W2417" t="n">
        <v>0</v>
      </c>
      <c r="X2417" t="inlineStr"/>
      <c r="Y2417" t="inlineStr"/>
      <c r="Z2417" t="inlineStr">
        <is>
          <t>2025-10-27T20:42:33.372251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0</v>
      </c>
      <c r="E2418" t="n">
        <v>7</v>
      </c>
      <c r="F2418" t="inlineStr"/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5</v>
      </c>
      <c r="V2418" t="n">
        <v>0.03906326368451118</v>
      </c>
      <c r="W2418" t="n">
        <v>0</v>
      </c>
      <c r="X2418" t="inlineStr"/>
      <c r="Y2418" t="inlineStr"/>
      <c r="Z2418" t="inlineStr">
        <is>
          <t>2025-10-27T20:42:33.372251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0</v>
      </c>
      <c r="E2419" t="n">
        <v>7</v>
      </c>
      <c r="F2419" t="inlineStr"/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5</v>
      </c>
      <c r="V2419" t="n">
        <v>0.02527622261550277</v>
      </c>
      <c r="W2419" t="n">
        <v>0</v>
      </c>
      <c r="X2419" t="inlineStr"/>
      <c r="Y2419" t="inlineStr"/>
      <c r="Z2419" t="inlineStr">
        <is>
          <t>2025-10-27T20:42:33.372251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0</v>
      </c>
      <c r="E2420" t="n">
        <v>7</v>
      </c>
      <c r="F2420" t="inlineStr"/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5</v>
      </c>
      <c r="V2420" t="n">
        <v>0.04825460625579581</v>
      </c>
      <c r="W2420" t="n">
        <v>0</v>
      </c>
      <c r="X2420" t="inlineStr"/>
      <c r="Y2420" t="inlineStr"/>
      <c r="Z2420" t="inlineStr">
        <is>
          <t>2025-10-27T20:42:33.372251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0</v>
      </c>
      <c r="E2421" t="n">
        <v>7</v>
      </c>
      <c r="F2421" t="inlineStr"/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0.7142857142857143</v>
      </c>
      <c r="L2421" t="inlineStr"/>
      <c r="M2421" t="n">
        <v>1</v>
      </c>
      <c r="N2421" t="b">
        <v>0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5</v>
      </c>
      <c r="V2421" t="n">
        <v>0.08334704367624604</v>
      </c>
      <c r="W2421" t="n">
        <v>0</v>
      </c>
      <c r="X2421" t="inlineStr"/>
      <c r="Y2421" t="inlineStr"/>
      <c r="Z2421" t="inlineStr">
        <is>
          <t>2025-10-27T20:42:33.372251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0</v>
      </c>
      <c r="E2422" t="n">
        <v>7</v>
      </c>
      <c r="F2422" t="inlineStr"/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5</v>
      </c>
      <c r="V2422" t="n">
        <v>0.03226488068383038</v>
      </c>
      <c r="W2422" t="n">
        <v>0</v>
      </c>
      <c r="X2422" t="inlineStr"/>
      <c r="Y2422" t="inlineStr"/>
      <c r="Z2422" t="inlineStr">
        <is>
          <t>2025-10-27T20:42:33.372251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0</v>
      </c>
      <c r="E2423" t="n">
        <v>7</v>
      </c>
      <c r="F2423" t="inlineStr"/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0.7142857142857143</v>
      </c>
      <c r="L2423" t="inlineStr"/>
      <c r="M2423" t="n">
        <v>1</v>
      </c>
      <c r="N2423" t="b">
        <v>0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5</v>
      </c>
      <c r="V2423" t="n">
        <v>0.01362591786232369</v>
      </c>
      <c r="W2423" t="n">
        <v>0</v>
      </c>
      <c r="X2423" t="inlineStr"/>
      <c r="Y2423" t="inlineStr"/>
      <c r="Z2423" t="inlineStr">
        <is>
          <t>2025-10-27T20:42:33.372251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0</v>
      </c>
      <c r="E2424" t="n">
        <v>7</v>
      </c>
      <c r="F2424" t="inlineStr"/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5</v>
      </c>
      <c r="V2424" t="n">
        <v>0.07326984118713231</v>
      </c>
      <c r="W2424" t="n">
        <v>0</v>
      </c>
      <c r="X2424" t="inlineStr"/>
      <c r="Y2424" t="inlineStr"/>
      <c r="Z2424" t="inlineStr">
        <is>
          <t>2025-10-27T20:42:33.372251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0</v>
      </c>
      <c r="E2425" t="n">
        <v>7</v>
      </c>
      <c r="F2425" t="inlineStr"/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5</v>
      </c>
      <c r="V2425" t="n">
        <v>0.03049806261902773</v>
      </c>
      <c r="W2425" t="n">
        <v>0</v>
      </c>
      <c r="X2425" t="inlineStr"/>
      <c r="Y2425" t="inlineStr"/>
      <c r="Z2425" t="inlineStr">
        <is>
          <t>2025-10-27T20:42:33.372251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0</v>
      </c>
      <c r="E2426" t="n">
        <v>7</v>
      </c>
      <c r="F2426" t="inlineStr"/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0.7142857142857143</v>
      </c>
      <c r="L2426" t="inlineStr"/>
      <c r="M2426" t="n">
        <v>1</v>
      </c>
      <c r="N2426" t="b">
        <v>0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5</v>
      </c>
      <c r="V2426" t="n">
        <v>0.02832360350111152</v>
      </c>
      <c r="W2426" t="n">
        <v>0</v>
      </c>
      <c r="X2426" t="inlineStr"/>
      <c r="Y2426" t="inlineStr"/>
      <c r="Z2426" t="inlineStr">
        <is>
          <t>2025-10-27T20:42:33.372251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0</v>
      </c>
      <c r="E2427" t="n">
        <v>7</v>
      </c>
      <c r="F2427" t="inlineStr"/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5</v>
      </c>
      <c r="V2427" t="n">
        <v>0.0229783853283152</v>
      </c>
      <c r="W2427" t="n">
        <v>0</v>
      </c>
      <c r="X2427" t="inlineStr"/>
      <c r="Y2427" t="inlineStr"/>
      <c r="Z2427" t="inlineStr">
        <is>
          <t>2025-10-27T20:42:33.372251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0</v>
      </c>
      <c r="E2428" t="n">
        <v>7</v>
      </c>
      <c r="F2428" t="inlineStr"/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0.7142857142857143</v>
      </c>
      <c r="L2428" t="inlineStr"/>
      <c r="M2428" t="n">
        <v>1</v>
      </c>
      <c r="N2428" t="b">
        <v>0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5</v>
      </c>
      <c r="V2428" t="n">
        <v>0.0445188201163325</v>
      </c>
      <c r="W2428" t="n">
        <v>0</v>
      </c>
      <c r="X2428" t="inlineStr"/>
      <c r="Y2428" t="inlineStr"/>
      <c r="Z2428" t="inlineStr">
        <is>
          <t>2025-10-27T20:42:33.372251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0</v>
      </c>
      <c r="E2429" t="n">
        <v>7</v>
      </c>
      <c r="F2429" t="inlineStr"/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5</v>
      </c>
      <c r="V2429" t="n">
        <v>0.09352103916286222</v>
      </c>
      <c r="W2429" t="n">
        <v>0</v>
      </c>
      <c r="X2429" t="inlineStr"/>
      <c r="Y2429" t="inlineStr"/>
      <c r="Z2429" t="inlineStr">
        <is>
          <t>2025-10-27T20:42:33.372251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0</v>
      </c>
      <c r="E2430" t="n">
        <v>7</v>
      </c>
      <c r="F2430" t="inlineStr"/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5</v>
      </c>
      <c r="V2430" t="n">
        <v>0.02987190149724483</v>
      </c>
      <c r="W2430" t="n">
        <v>0</v>
      </c>
      <c r="X2430" t="inlineStr"/>
      <c r="Y2430" t="inlineStr"/>
      <c r="Z2430" t="inlineStr">
        <is>
          <t>2025-10-27T20:42:33.372251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0</v>
      </c>
      <c r="E2431" t="n">
        <v>7</v>
      </c>
      <c r="F2431" t="inlineStr"/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5</v>
      </c>
      <c r="V2431" t="n">
        <v>0.02297838451340795</v>
      </c>
      <c r="W2431" t="n">
        <v>0</v>
      </c>
      <c r="X2431" t="inlineStr"/>
      <c r="Y2431" t="inlineStr"/>
      <c r="Z2431" t="inlineStr">
        <is>
          <t>2025-10-27T20:42:33.372251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0</v>
      </c>
      <c r="E2432" t="n">
        <v>7</v>
      </c>
      <c r="F2432" t="inlineStr"/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0.7142857142857143</v>
      </c>
      <c r="L2432" t="inlineStr"/>
      <c r="M2432" t="n">
        <v>1</v>
      </c>
      <c r="N2432" t="b">
        <v>0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5</v>
      </c>
      <c r="V2432" t="n">
        <v>0.01370647912674422</v>
      </c>
      <c r="W2432" t="n">
        <v>0</v>
      </c>
      <c r="X2432" t="inlineStr"/>
      <c r="Y2432" t="inlineStr"/>
      <c r="Z2432" t="inlineStr">
        <is>
          <t>2025-10-27T20:42:33.372251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0</v>
      </c>
      <c r="E2433" t="n">
        <v>7</v>
      </c>
      <c r="F2433" t="inlineStr"/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0.0344675756059587</v>
      </c>
      <c r="W2433" t="n">
        <v>0</v>
      </c>
      <c r="X2433" t="inlineStr"/>
      <c r="Y2433" t="inlineStr"/>
      <c r="Z2433" t="inlineStr">
        <is>
          <t>2025-10-27T20:42:33.372251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0</v>
      </c>
      <c r="E2434" t="n">
        <v>7</v>
      </c>
      <c r="F2434" t="inlineStr"/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5</v>
      </c>
      <c r="V2434" t="n">
        <v>0.03446758165955544</v>
      </c>
      <c r="W2434" t="n">
        <v>0</v>
      </c>
      <c r="X2434" t="inlineStr"/>
      <c r="Y2434" t="inlineStr"/>
      <c r="Z2434" t="inlineStr">
        <is>
          <t>2025-10-27T20:42:33.372251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0</v>
      </c>
      <c r="E2435" t="n">
        <v>7</v>
      </c>
      <c r="F2435" t="inlineStr"/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5</v>
      </c>
      <c r="V2435" t="n">
        <v>0.04410973182260573</v>
      </c>
      <c r="W2435" t="n">
        <v>0</v>
      </c>
      <c r="X2435" t="inlineStr"/>
      <c r="Y2435" t="inlineStr"/>
      <c r="Z2435" t="inlineStr">
        <is>
          <t>2025-10-27T20:42:33.372251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0</v>
      </c>
      <c r="E2436" t="n">
        <v>7</v>
      </c>
      <c r="F2436" t="inlineStr"/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5</v>
      </c>
      <c r="V2436" t="n">
        <v>0.02452089990012236</v>
      </c>
      <c r="W2436" t="n">
        <v>0</v>
      </c>
      <c r="X2436" t="inlineStr"/>
      <c r="Y2436" t="inlineStr"/>
      <c r="Z2436" t="inlineStr">
        <is>
          <t>2025-10-27T20:42:33.372251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0</v>
      </c>
      <c r="E2437" t="n">
        <v>7</v>
      </c>
      <c r="F2437" t="inlineStr"/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5</v>
      </c>
      <c r="V2437" t="n">
        <v>0.02757406141608953</v>
      </c>
      <c r="W2437" t="n">
        <v>0</v>
      </c>
      <c r="X2437" t="inlineStr"/>
      <c r="Y2437" t="inlineStr"/>
      <c r="Z2437" t="inlineStr">
        <is>
          <t>2025-10-27T20:42:33.372251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0</v>
      </c>
      <c r="E2438" t="n">
        <v>7</v>
      </c>
      <c r="F2438" t="inlineStr"/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0.08331149091635731</v>
      </c>
      <c r="W2438" t="n">
        <v>0</v>
      </c>
      <c r="X2438" t="inlineStr"/>
      <c r="Y2438" t="inlineStr"/>
      <c r="Z2438" t="inlineStr">
        <is>
          <t>2025-10-27T20:42:33.372251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0</v>
      </c>
      <c r="E2439" t="n">
        <v>7</v>
      </c>
      <c r="F2439" t="inlineStr"/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5</v>
      </c>
      <c r="V2439" t="n">
        <v>0.04136109165847301</v>
      </c>
      <c r="W2439" t="n">
        <v>0</v>
      </c>
      <c r="X2439" t="inlineStr"/>
      <c r="Y2439" t="inlineStr"/>
      <c r="Z2439" t="inlineStr">
        <is>
          <t>2025-10-27T20:42:33.372251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0</v>
      </c>
      <c r="E2440" t="n">
        <v>7</v>
      </c>
      <c r="F2440" t="inlineStr"/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5</v>
      </c>
      <c r="V2440" t="n">
        <v>0.0249949457884922</v>
      </c>
      <c r="W2440" t="n">
        <v>0</v>
      </c>
      <c r="X2440" t="inlineStr"/>
      <c r="Y2440" t="inlineStr"/>
      <c r="Z2440" t="inlineStr">
        <is>
          <t>2025-10-27T20:42:33.372251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0</v>
      </c>
      <c r="E2441" t="n">
        <v>7</v>
      </c>
      <c r="F2441" t="inlineStr"/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5</v>
      </c>
      <c r="V2441" t="n">
        <v>0.06631248848665407</v>
      </c>
      <c r="W2441" t="n">
        <v>0</v>
      </c>
      <c r="X2441" t="inlineStr"/>
      <c r="Y2441" t="inlineStr"/>
      <c r="Z2441" t="inlineStr">
        <is>
          <t>2025-10-27T20:42:33.372251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0</v>
      </c>
      <c r="E2442" t="n">
        <v>7</v>
      </c>
      <c r="F2442" t="inlineStr"/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5</v>
      </c>
      <c r="V2442" t="n">
        <v>0.08162274804868702</v>
      </c>
      <c r="W2442" t="n">
        <v>0</v>
      </c>
      <c r="X2442" t="inlineStr"/>
      <c r="Y2442" t="inlineStr"/>
      <c r="Z2442" t="inlineStr">
        <is>
          <t>2025-10-27T20:42:33.372251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0</v>
      </c>
      <c r="E2443" t="n">
        <v>7</v>
      </c>
      <c r="F2443" t="inlineStr"/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0.7142857142857143</v>
      </c>
      <c r="L2443" t="inlineStr"/>
      <c r="M2443" t="n">
        <v>1</v>
      </c>
      <c r="N2443" t="b">
        <v>0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5</v>
      </c>
      <c r="V2443" t="n">
        <v>0.028882861521302</v>
      </c>
      <c r="W2443" t="n">
        <v>0</v>
      </c>
      <c r="X2443" t="inlineStr"/>
      <c r="Y2443" t="inlineStr"/>
      <c r="Z2443" t="inlineStr">
        <is>
          <t>2025-10-27T20:42:33.372251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0</v>
      </c>
      <c r="E2444" t="n">
        <v>7</v>
      </c>
      <c r="F2444" t="inlineStr"/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0.7142857142857143</v>
      </c>
      <c r="L2444" t="inlineStr"/>
      <c r="M2444" t="n">
        <v>1</v>
      </c>
      <c r="N2444" t="b">
        <v>0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5</v>
      </c>
      <c r="V2444" t="n">
        <v>0.02527621947228909</v>
      </c>
      <c r="W2444" t="n">
        <v>0</v>
      </c>
      <c r="X2444" t="inlineStr"/>
      <c r="Y2444" t="inlineStr"/>
      <c r="Z2444" t="inlineStr">
        <is>
          <t>2025-10-27T20:42:33.372251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0</v>
      </c>
      <c r="E2445" t="n">
        <v>7</v>
      </c>
      <c r="F2445" t="inlineStr"/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5</v>
      </c>
      <c r="V2445" t="n">
        <v>0.01378703123191372</v>
      </c>
      <c r="W2445" t="n">
        <v>0</v>
      </c>
      <c r="X2445" t="inlineStr"/>
      <c r="Y2445" t="inlineStr"/>
      <c r="Z2445" t="inlineStr">
        <is>
          <t>2025-10-27T20:42:33.372251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0</v>
      </c>
      <c r="E2446" t="n">
        <v>7</v>
      </c>
      <c r="F2446" t="inlineStr"/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5</v>
      </c>
      <c r="V2446" t="n">
        <v>0.06241278504710163</v>
      </c>
      <c r="W2446" t="n">
        <v>0</v>
      </c>
      <c r="X2446" t="inlineStr"/>
      <c r="Y2446" t="inlineStr"/>
      <c r="Z2446" t="inlineStr">
        <is>
          <t>2025-10-27T20:42:33.372251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0</v>
      </c>
      <c r="E2447" t="n">
        <v>7</v>
      </c>
      <c r="F2447" t="inlineStr"/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5</v>
      </c>
      <c r="V2447" t="n">
        <v>0.02297838404774666</v>
      </c>
      <c r="W2447" t="n">
        <v>0</v>
      </c>
      <c r="X2447" t="inlineStr"/>
      <c r="Y2447" t="inlineStr"/>
      <c r="Z2447" t="inlineStr">
        <is>
          <t>2025-10-27T20:42:33.372251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0</v>
      </c>
      <c r="E2448" t="n">
        <v>7</v>
      </c>
      <c r="F2448" t="inlineStr"/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5</v>
      </c>
      <c r="V2448" t="n">
        <v>0.04592404872658594</v>
      </c>
      <c r="W2448" t="n">
        <v>0</v>
      </c>
      <c r="X2448" t="inlineStr"/>
      <c r="Y2448" t="inlineStr"/>
      <c r="Z2448" t="inlineStr">
        <is>
          <t>2025-10-27T20:42:33.372251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0</v>
      </c>
      <c r="E2449" t="n">
        <v>7</v>
      </c>
      <c r="F2449" t="inlineStr"/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5</v>
      </c>
      <c r="V2449" t="n">
        <v>0.03216973977396265</v>
      </c>
      <c r="W2449" t="n">
        <v>0</v>
      </c>
      <c r="X2449" t="inlineStr"/>
      <c r="Y2449" t="inlineStr"/>
      <c r="Z2449" t="inlineStr">
        <is>
          <t>2025-10-27T20:42:33.372251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0</v>
      </c>
      <c r="E2450" t="n">
        <v>7</v>
      </c>
      <c r="F2450" t="inlineStr"/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0.7142857142857143</v>
      </c>
      <c r="L2450" t="inlineStr"/>
      <c r="M2450" t="n">
        <v>1</v>
      </c>
      <c r="N2450" t="b">
        <v>0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0.02068054489791393</v>
      </c>
      <c r="W2450" t="n">
        <v>0</v>
      </c>
      <c r="X2450" t="inlineStr"/>
      <c r="Y2450" t="inlineStr"/>
      <c r="Z2450" t="inlineStr">
        <is>
          <t>2025-10-27T20:42:33.372251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0</v>
      </c>
      <c r="E2451" t="n">
        <v>7</v>
      </c>
      <c r="F2451" t="inlineStr"/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5</v>
      </c>
      <c r="V2451" t="n">
        <v>0.03023713091884478</v>
      </c>
      <c r="W2451" t="n">
        <v>0</v>
      </c>
      <c r="X2451" t="inlineStr"/>
      <c r="Y2451" t="inlineStr"/>
      <c r="Z2451" t="inlineStr">
        <is>
          <t>2025-10-27T20:42:33.372251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0</v>
      </c>
      <c r="E2452" t="n">
        <v>7</v>
      </c>
      <c r="F2452" t="inlineStr"/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0.7142857142857143</v>
      </c>
      <c r="L2452" t="inlineStr"/>
      <c r="M2452" t="n">
        <v>1</v>
      </c>
      <c r="N2452" t="b">
        <v>0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0.02068054303526878</v>
      </c>
      <c r="W2452" t="n">
        <v>0</v>
      </c>
      <c r="X2452" t="inlineStr"/>
      <c r="Y2452" t="inlineStr"/>
      <c r="Z2452" t="inlineStr">
        <is>
          <t>2025-10-27T20:42:33.372251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0</v>
      </c>
      <c r="E2453" t="n">
        <v>7</v>
      </c>
      <c r="F2453" t="inlineStr"/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5</v>
      </c>
      <c r="V2453" t="n">
        <v>0.0386192955385759</v>
      </c>
      <c r="W2453" t="n">
        <v>0</v>
      </c>
      <c r="X2453" t="inlineStr"/>
      <c r="Y2453" t="inlineStr"/>
      <c r="Z2453" t="inlineStr">
        <is>
          <t>2025-10-27T20:42:33.372251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0</v>
      </c>
      <c r="E2454" t="n">
        <v>7</v>
      </c>
      <c r="F2454" t="inlineStr"/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0.7142857142857143</v>
      </c>
      <c r="L2454" t="inlineStr"/>
      <c r="M2454" t="n">
        <v>1</v>
      </c>
      <c r="N2454" t="b">
        <v>0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5</v>
      </c>
      <c r="V2454" t="n">
        <v>0.01838270761072636</v>
      </c>
      <c r="W2454" t="n">
        <v>0</v>
      </c>
      <c r="X2454" t="inlineStr"/>
      <c r="Y2454" t="inlineStr"/>
      <c r="Z2454" t="inlineStr">
        <is>
          <t>2025-10-27T20:42:33.372251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0</v>
      </c>
      <c r="E2455" t="n">
        <v>7</v>
      </c>
      <c r="F2455" t="inlineStr"/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5</v>
      </c>
      <c r="V2455" t="n">
        <v>0.07585977363508417</v>
      </c>
      <c r="W2455" t="n">
        <v>0</v>
      </c>
      <c r="X2455" t="inlineStr"/>
      <c r="Y2455" t="inlineStr"/>
      <c r="Z2455" t="inlineStr">
        <is>
          <t>2025-10-27T20:42:33.372251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0</v>
      </c>
      <c r="E2456" t="n">
        <v>7</v>
      </c>
      <c r="F2456" t="inlineStr"/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0.8571428571428571</v>
      </c>
      <c r="L2456" t="inlineStr"/>
      <c r="M2456" t="n">
        <v>1</v>
      </c>
      <c r="N2456" t="b">
        <v>0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6</v>
      </c>
      <c r="V2456" t="n">
        <v>0.02297838404774666</v>
      </c>
      <c r="W2456" t="n">
        <v>0</v>
      </c>
      <c r="X2456" t="inlineStr"/>
      <c r="Y2456" t="inlineStr"/>
      <c r="Z2456" t="inlineStr">
        <is>
          <t>2025-10-27T20:42:33.372251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0</v>
      </c>
      <c r="E2457" t="n">
        <v>7</v>
      </c>
      <c r="F2457" t="inlineStr"/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5</v>
      </c>
      <c r="V2457" t="n">
        <v>0.109899720353762</v>
      </c>
      <c r="W2457" t="n">
        <v>0</v>
      </c>
      <c r="X2457" t="inlineStr"/>
      <c r="Y2457" t="inlineStr"/>
      <c r="Z2457" t="inlineStr">
        <is>
          <t>2025-10-27T20:42:33.372251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0</v>
      </c>
      <c r="E2458" t="n">
        <v>7</v>
      </c>
      <c r="F2458" t="inlineStr"/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0.7142857142857143</v>
      </c>
      <c r="L2458" t="inlineStr"/>
      <c r="M2458" t="n">
        <v>1</v>
      </c>
      <c r="N2458" t="b">
        <v>0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5</v>
      </c>
      <c r="V2458" t="n">
        <v>0.08556111688307688</v>
      </c>
      <c r="W2458" t="n">
        <v>0</v>
      </c>
      <c r="X2458" t="inlineStr"/>
      <c r="Y2458" t="inlineStr"/>
      <c r="Z2458" t="inlineStr">
        <is>
          <t>2025-10-27T20:42:33.372251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0</v>
      </c>
      <c r="E2459" t="n">
        <v>7</v>
      </c>
      <c r="F2459" t="inlineStr"/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0.7142857142857143</v>
      </c>
      <c r="L2459" t="inlineStr"/>
      <c r="M2459" t="n">
        <v>1</v>
      </c>
      <c r="N2459" t="b">
        <v>0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5</v>
      </c>
      <c r="V2459" t="n">
        <v>0.03216973505914211</v>
      </c>
      <c r="W2459" t="n">
        <v>0</v>
      </c>
      <c r="X2459" t="inlineStr"/>
      <c r="Y2459" t="inlineStr"/>
      <c r="Z2459" t="inlineStr">
        <is>
          <t>2025-10-27T20:42:33.372251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0</v>
      </c>
      <c r="E2460" t="n">
        <v>7</v>
      </c>
      <c r="F2460" t="inlineStr"/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5</v>
      </c>
      <c r="V2460" t="n">
        <v>0.09295613272947606</v>
      </c>
      <c r="W2460" t="n">
        <v>0</v>
      </c>
      <c r="X2460" t="inlineStr"/>
      <c r="Y2460" t="inlineStr"/>
      <c r="Z2460" t="inlineStr">
        <is>
          <t>2025-10-27T20:42:33.372251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0</v>
      </c>
      <c r="E2461" t="n">
        <v>7</v>
      </c>
      <c r="F2461" t="inlineStr"/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5</v>
      </c>
      <c r="V2461" t="n">
        <v>0.04277473059353717</v>
      </c>
      <c r="W2461" t="n">
        <v>0</v>
      </c>
      <c r="X2461" t="inlineStr"/>
      <c r="Y2461" t="inlineStr"/>
      <c r="Z2461" t="inlineStr">
        <is>
          <t>2025-10-27T20:42:33.372251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0</v>
      </c>
      <c r="E2462" t="n">
        <v>7</v>
      </c>
      <c r="F2462" t="inlineStr"/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0.7142857142857143</v>
      </c>
      <c r="L2462" t="inlineStr"/>
      <c r="M2462" t="n">
        <v>1</v>
      </c>
      <c r="N2462" t="b">
        <v>0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5</v>
      </c>
      <c r="V2462" t="n">
        <v>0.0586177209291241</v>
      </c>
      <c r="W2462" t="n">
        <v>0</v>
      </c>
      <c r="X2462" t="inlineStr"/>
      <c r="Y2462" t="inlineStr"/>
      <c r="Z2462" t="inlineStr">
        <is>
          <t>2025-10-27T20:42:33.372251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0</v>
      </c>
      <c r="E2463" t="n">
        <v>7</v>
      </c>
      <c r="F2463" t="inlineStr"/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0.7142857142857143</v>
      </c>
      <c r="L2463" t="inlineStr"/>
      <c r="M2463" t="n">
        <v>1</v>
      </c>
      <c r="N2463" t="b">
        <v>0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5</v>
      </c>
      <c r="V2463" t="n">
        <v>0.03446757979691029</v>
      </c>
      <c r="W2463" t="n">
        <v>0</v>
      </c>
      <c r="X2463" t="inlineStr"/>
      <c r="Y2463" t="inlineStr"/>
      <c r="Z2463" t="inlineStr">
        <is>
          <t>2025-10-27T20:42:33.372251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0</v>
      </c>
      <c r="E2464" t="n">
        <v>7</v>
      </c>
      <c r="F2464" t="inlineStr"/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5</v>
      </c>
      <c r="V2464" t="n">
        <v>0.03310586924657026</v>
      </c>
      <c r="W2464" t="n">
        <v>0</v>
      </c>
      <c r="X2464" t="inlineStr"/>
      <c r="Y2464" t="inlineStr"/>
      <c r="Z2464" t="inlineStr">
        <is>
          <t>2025-10-27T20:42:33.372251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0</v>
      </c>
      <c r="E2465" t="n">
        <v>7</v>
      </c>
      <c r="F2465" t="inlineStr"/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5</v>
      </c>
      <c r="V2465" t="n">
        <v>0.02565504895756021</v>
      </c>
      <c r="W2465" t="n">
        <v>0</v>
      </c>
      <c r="X2465" t="inlineStr"/>
      <c r="Y2465" t="inlineStr"/>
      <c r="Z2465" t="inlineStr">
        <is>
          <t>2025-10-27T20:42:33.372251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0</v>
      </c>
      <c r="E2466" t="n">
        <v>7</v>
      </c>
      <c r="F2466" t="inlineStr"/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5</v>
      </c>
      <c r="V2466" t="n">
        <v>0.03141311732202962</v>
      </c>
      <c r="W2466" t="n">
        <v>0</v>
      </c>
      <c r="X2466" t="inlineStr"/>
      <c r="Y2466" t="inlineStr"/>
      <c r="Z2466" t="inlineStr">
        <is>
          <t>2025-10-27T20:42:33.372251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0</v>
      </c>
      <c r="E2467" t="n">
        <v>7</v>
      </c>
      <c r="F2467" t="inlineStr"/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0.8571428571428571</v>
      </c>
      <c r="L2467" t="inlineStr"/>
      <c r="M2467" t="n">
        <v>1</v>
      </c>
      <c r="N2467" t="b">
        <v>0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6</v>
      </c>
      <c r="V2467" t="n">
        <v>0.01378703117370605</v>
      </c>
      <c r="W2467" t="n">
        <v>0</v>
      </c>
      <c r="X2467" t="inlineStr"/>
      <c r="Y2467" t="inlineStr"/>
      <c r="Z2467" t="inlineStr">
        <is>
          <t>2025-10-27T20:42:33.372251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0</v>
      </c>
      <c r="E2468" t="n">
        <v>7</v>
      </c>
      <c r="F2468" t="inlineStr"/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5</v>
      </c>
      <c r="V2468" t="n">
        <v>0.01478380021567633</v>
      </c>
      <c r="W2468" t="n">
        <v>0</v>
      </c>
      <c r="X2468" t="inlineStr"/>
      <c r="Y2468" t="inlineStr"/>
      <c r="Z2468" t="inlineStr">
        <is>
          <t>2025-10-27T20:42:33.372251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0</v>
      </c>
      <c r="E2469" t="n">
        <v>7</v>
      </c>
      <c r="F2469" t="inlineStr"/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5</v>
      </c>
      <c r="V2469" t="n">
        <v>0.02527622506022453</v>
      </c>
      <c r="W2469" t="n">
        <v>0</v>
      </c>
      <c r="X2469" t="inlineStr"/>
      <c r="Y2469" t="inlineStr"/>
      <c r="Z2469" t="inlineStr">
        <is>
          <t>2025-10-27T20:42:33.372251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0</v>
      </c>
      <c r="E2470" t="n">
        <v>7</v>
      </c>
      <c r="F2470" t="inlineStr"/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5</v>
      </c>
      <c r="V2470" t="n">
        <v>0.02822845839507698</v>
      </c>
      <c r="W2470" t="n">
        <v>0</v>
      </c>
      <c r="X2470" t="inlineStr"/>
      <c r="Y2470" t="inlineStr"/>
      <c r="Z2470" t="inlineStr">
        <is>
          <t>2025-10-27T20:42:33.372251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0</v>
      </c>
      <c r="E2471" t="n">
        <v>7</v>
      </c>
      <c r="F2471" t="inlineStr"/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0.8571428571428571</v>
      </c>
      <c r="L2471" t="inlineStr"/>
      <c r="M2471" t="n">
        <v>1</v>
      </c>
      <c r="N2471" t="b">
        <v>0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6</v>
      </c>
      <c r="V2471" t="n">
        <v>0.03065649834175087</v>
      </c>
      <c r="W2471" t="n">
        <v>0</v>
      </c>
      <c r="X2471" t="inlineStr"/>
      <c r="Y2471" t="inlineStr"/>
      <c r="Z2471" t="inlineStr">
        <is>
          <t>2025-10-27T20:42:33.372251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0</v>
      </c>
      <c r="E2472" t="n">
        <v>7</v>
      </c>
      <c r="F2472" t="inlineStr"/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0.7142857142857143</v>
      </c>
      <c r="L2472" t="inlineStr"/>
      <c r="M2472" t="n">
        <v>1</v>
      </c>
      <c r="N2472" t="b">
        <v>0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5</v>
      </c>
      <c r="V2472" t="n">
        <v>0.02297838404774666</v>
      </c>
      <c r="W2472" t="n">
        <v>0</v>
      </c>
      <c r="X2472" t="inlineStr"/>
      <c r="Y2472" t="inlineStr"/>
      <c r="Z2472" t="inlineStr">
        <is>
          <t>2025-10-27T20:42:33.372251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0</v>
      </c>
      <c r="E2473" t="n">
        <v>7</v>
      </c>
      <c r="F2473" t="inlineStr"/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5</v>
      </c>
      <c r="V2473" t="n">
        <v>0.02222306342109456</v>
      </c>
      <c r="W2473" t="n">
        <v>0</v>
      </c>
      <c r="X2473" t="inlineStr"/>
      <c r="Y2473" t="inlineStr"/>
      <c r="Z2473" t="inlineStr">
        <is>
          <t>2025-10-27T20:42:33.372251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0</v>
      </c>
      <c r="E2474" t="n">
        <v>7</v>
      </c>
      <c r="F2474" t="inlineStr"/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5</v>
      </c>
      <c r="V2474" t="n">
        <v>0.01478380120593915</v>
      </c>
      <c r="W2474" t="n">
        <v>0</v>
      </c>
      <c r="X2474" t="inlineStr"/>
      <c r="Y2474" t="inlineStr"/>
      <c r="Z2474" t="inlineStr">
        <is>
          <t>2025-10-27T20:42:33.372251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0</v>
      </c>
      <c r="E2475" t="n">
        <v>7</v>
      </c>
      <c r="F2475" t="inlineStr"/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5</v>
      </c>
      <c r="V2475" t="n">
        <v>0.08502001874148846</v>
      </c>
      <c r="W2475" t="n">
        <v>0</v>
      </c>
      <c r="X2475" t="inlineStr"/>
      <c r="Y2475" t="inlineStr"/>
      <c r="Z2475" t="inlineStr">
        <is>
          <t>2025-10-27T20:42:33.372251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0</v>
      </c>
      <c r="E2476" t="n">
        <v>7</v>
      </c>
      <c r="F2476" t="inlineStr"/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5</v>
      </c>
      <c r="V2476" t="n">
        <v>0.05823055844215601</v>
      </c>
      <c r="W2476" t="n">
        <v>0</v>
      </c>
      <c r="X2476" t="inlineStr"/>
      <c r="Y2476" t="inlineStr"/>
      <c r="Z2476" t="inlineStr">
        <is>
          <t>2025-10-27T20:42:33.372251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0</v>
      </c>
      <c r="E2477" t="n">
        <v>7</v>
      </c>
      <c r="F2477" t="inlineStr"/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0.7142857142857143</v>
      </c>
      <c r="L2477" t="inlineStr"/>
      <c r="M2477" t="n">
        <v>1</v>
      </c>
      <c r="N2477" t="b">
        <v>0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5</v>
      </c>
      <c r="V2477" t="n">
        <v>0.03300110651094766</v>
      </c>
      <c r="W2477" t="n">
        <v>0</v>
      </c>
      <c r="X2477" t="inlineStr"/>
      <c r="Y2477" t="inlineStr"/>
      <c r="Z2477" t="inlineStr">
        <is>
          <t>2025-10-27T20:42:33.372251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0</v>
      </c>
      <c r="E2478" t="n">
        <v>7</v>
      </c>
      <c r="F2478" t="inlineStr"/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5</v>
      </c>
      <c r="V2478" t="n">
        <v>0.06994681437782066</v>
      </c>
      <c r="W2478" t="n">
        <v>0</v>
      </c>
      <c r="X2478" t="inlineStr"/>
      <c r="Y2478" t="inlineStr"/>
      <c r="Z2478" t="inlineStr">
        <is>
          <t>2025-10-27T20:42:33.372251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0</v>
      </c>
      <c r="E2479" t="n">
        <v>7</v>
      </c>
      <c r="F2479" t="inlineStr"/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5</v>
      </c>
      <c r="V2479" t="n">
        <v>0.03023712965380038</v>
      </c>
      <c r="W2479" t="n">
        <v>0</v>
      </c>
      <c r="X2479" t="inlineStr"/>
      <c r="Y2479" t="inlineStr"/>
      <c r="Z2479" t="inlineStr">
        <is>
          <t>2025-10-27T20:42:33.372251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0</v>
      </c>
      <c r="E2480" t="n">
        <v>7</v>
      </c>
      <c r="F2480" t="inlineStr"/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5</v>
      </c>
      <c r="V2480" t="n">
        <v>0.1212445817207717</v>
      </c>
      <c r="W2480" t="n">
        <v>0</v>
      </c>
      <c r="X2480" t="inlineStr"/>
      <c r="Y2480" t="inlineStr"/>
      <c r="Z2480" t="inlineStr">
        <is>
          <t>2025-10-27T20:42:33.372251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0</v>
      </c>
      <c r="E2481" t="n">
        <v>7</v>
      </c>
      <c r="F2481" t="inlineStr"/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0.7142857142857143</v>
      </c>
      <c r="L2481" t="inlineStr"/>
      <c r="M2481" t="n">
        <v>1</v>
      </c>
      <c r="N2481" t="b">
        <v>0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5</v>
      </c>
      <c r="V2481" t="n">
        <v>0.06902055883650803</v>
      </c>
      <c r="W2481" t="n">
        <v>0</v>
      </c>
      <c r="X2481" t="inlineStr"/>
      <c r="Y2481" t="inlineStr"/>
      <c r="Z2481" t="inlineStr">
        <is>
          <t>2025-10-27T20:42:33.372251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0</v>
      </c>
      <c r="E2482" t="n">
        <v>7</v>
      </c>
      <c r="F2482" t="inlineStr"/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5</v>
      </c>
      <c r="V2482" t="n">
        <v>0.0282284611890447</v>
      </c>
      <c r="W2482" t="n">
        <v>0</v>
      </c>
      <c r="X2482" t="inlineStr"/>
      <c r="Y2482" t="inlineStr"/>
      <c r="Z2482" t="inlineStr">
        <is>
          <t>2025-10-27T20:42:33.372251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0</v>
      </c>
      <c r="E2483" t="n">
        <v>7</v>
      </c>
      <c r="F2483" t="inlineStr"/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5</v>
      </c>
      <c r="V2483" t="n">
        <v>0.06204164121299982</v>
      </c>
      <c r="W2483" t="n">
        <v>0</v>
      </c>
      <c r="X2483" t="inlineStr"/>
      <c r="Y2483" t="inlineStr"/>
      <c r="Z2483" t="inlineStr">
        <is>
          <t>2025-10-27T20:42:33.372251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0</v>
      </c>
      <c r="E2484" t="n">
        <v>7</v>
      </c>
      <c r="F2484" t="inlineStr"/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5</v>
      </c>
      <c r="V2484" t="n">
        <v>0.02068055048584938</v>
      </c>
      <c r="W2484" t="n">
        <v>0</v>
      </c>
      <c r="X2484" t="inlineStr"/>
      <c r="Y2484" t="inlineStr"/>
      <c r="Z2484" t="inlineStr">
        <is>
          <t>2025-10-27T20:42:33.372251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0</v>
      </c>
      <c r="E2485" t="n">
        <v>7</v>
      </c>
      <c r="F2485" t="inlineStr"/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5</v>
      </c>
      <c r="V2485" t="n">
        <v>0.01838270947337151</v>
      </c>
      <c r="W2485" t="n">
        <v>0</v>
      </c>
      <c r="X2485" t="inlineStr"/>
      <c r="Y2485" t="inlineStr"/>
      <c r="Z2485" t="inlineStr">
        <is>
          <t>2025-10-27T20:42:33.372251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0</v>
      </c>
      <c r="E2486" t="n">
        <v>7</v>
      </c>
      <c r="F2486" t="inlineStr"/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0.15419347293986</v>
      </c>
      <c r="W2486" t="n">
        <v>0</v>
      </c>
      <c r="X2486" t="inlineStr"/>
      <c r="Y2486" t="inlineStr"/>
      <c r="Z2486" t="inlineStr">
        <is>
          <t>2025-10-27T20:42:33.372251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0</v>
      </c>
      <c r="E2487" t="n">
        <v>7</v>
      </c>
      <c r="F2487" t="inlineStr"/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0.8571428571428571</v>
      </c>
      <c r="L2487" t="inlineStr"/>
      <c r="M2487" t="n">
        <v>1</v>
      </c>
      <c r="N2487" t="b">
        <v>0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6</v>
      </c>
      <c r="V2487" t="n">
        <v>0.01838270574808121</v>
      </c>
      <c r="W2487" t="n">
        <v>0</v>
      </c>
      <c r="X2487" t="inlineStr"/>
      <c r="Y2487" t="inlineStr"/>
      <c r="Z2487" t="inlineStr">
        <is>
          <t>2025-10-27T20:42:33.372251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0</v>
      </c>
      <c r="E2488" t="n">
        <v>7</v>
      </c>
      <c r="F2488" t="inlineStr"/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5</v>
      </c>
      <c r="V2488" t="n">
        <v>0.02068055048584938</v>
      </c>
      <c r="W2488" t="n">
        <v>0</v>
      </c>
      <c r="X2488" t="inlineStr"/>
      <c r="Y2488" t="inlineStr"/>
      <c r="Z2488" t="inlineStr">
        <is>
          <t>2025-10-27T20:42:33.372251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0</v>
      </c>
      <c r="E2489" t="n">
        <v>7</v>
      </c>
      <c r="F2489" t="inlineStr"/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5</v>
      </c>
      <c r="V2489" t="n">
        <v>0.04620241983280502</v>
      </c>
      <c r="W2489" t="n">
        <v>0</v>
      </c>
      <c r="X2489" t="inlineStr"/>
      <c r="Y2489" t="inlineStr"/>
      <c r="Z2489" t="inlineStr">
        <is>
          <t>2025-10-27T20:42:33.372251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0</v>
      </c>
      <c r="E2490" t="n">
        <v>7</v>
      </c>
      <c r="F2490" t="inlineStr"/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5</v>
      </c>
      <c r="V2490" t="n">
        <v>0.04942860024382115</v>
      </c>
      <c r="W2490" t="n">
        <v>0</v>
      </c>
      <c r="X2490" t="inlineStr"/>
      <c r="Y2490" t="inlineStr"/>
      <c r="Z2490" t="inlineStr">
        <is>
          <t>2025-10-27T20:42:33.372251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0</v>
      </c>
      <c r="E2491" t="n">
        <v>7</v>
      </c>
      <c r="F2491" t="inlineStr"/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5</v>
      </c>
      <c r="V2491" t="n">
        <v>0.1159644960405994</v>
      </c>
      <c r="W2491" t="n">
        <v>0</v>
      </c>
      <c r="X2491" t="inlineStr"/>
      <c r="Y2491" t="inlineStr"/>
      <c r="Z2491" t="inlineStr">
        <is>
          <t>2025-10-27T20:42:33.372251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0</v>
      </c>
      <c r="E2492" t="n">
        <v>7</v>
      </c>
      <c r="F2492" t="inlineStr"/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0.8571428571428571</v>
      </c>
      <c r="L2492" t="inlineStr"/>
      <c r="M2492" t="n">
        <v>1</v>
      </c>
      <c r="N2492" t="b">
        <v>0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6</v>
      </c>
      <c r="V2492" t="n">
        <v>0.02297838777303696</v>
      </c>
      <c r="W2492" t="n">
        <v>0</v>
      </c>
      <c r="X2492" t="inlineStr"/>
      <c r="Y2492" t="inlineStr"/>
      <c r="Z2492" t="inlineStr">
        <is>
          <t>2025-10-27T20:42:33.372251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0</v>
      </c>
      <c r="E2493" t="n">
        <v>7</v>
      </c>
      <c r="F2493" t="inlineStr"/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5</v>
      </c>
      <c r="V2493" t="n">
        <v>0.02297838451340795</v>
      </c>
      <c r="W2493" t="n">
        <v>0</v>
      </c>
      <c r="X2493" t="inlineStr"/>
      <c r="Y2493" t="inlineStr"/>
      <c r="Z2493" t="inlineStr">
        <is>
          <t>2025-10-27T20:42:33.372251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0</v>
      </c>
      <c r="E2494" t="n">
        <v>7</v>
      </c>
      <c r="F2494" t="inlineStr"/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5</v>
      </c>
      <c r="V2494" t="n">
        <v>0.03446757607161999</v>
      </c>
      <c r="W2494" t="n">
        <v>0</v>
      </c>
      <c r="X2494" t="inlineStr"/>
      <c r="Y2494" t="inlineStr"/>
      <c r="Z2494" t="inlineStr">
        <is>
          <t>2025-10-27T20:42:33.372251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0</v>
      </c>
      <c r="E2495" t="n">
        <v>7</v>
      </c>
      <c r="F2495" t="inlineStr"/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5</v>
      </c>
      <c r="V2495" t="n">
        <v>0.03300110779407661</v>
      </c>
      <c r="W2495" t="n">
        <v>0</v>
      </c>
      <c r="X2495" t="inlineStr"/>
      <c r="Y2495" t="inlineStr"/>
      <c r="Z2495" t="inlineStr">
        <is>
          <t>2025-10-27T20:42:33.372251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0</v>
      </c>
      <c r="E2496" t="n">
        <v>7</v>
      </c>
      <c r="F2496" t="inlineStr"/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5</v>
      </c>
      <c r="V2496" t="n">
        <v>0.06833483750637449</v>
      </c>
      <c r="W2496" t="n">
        <v>0</v>
      </c>
      <c r="X2496" t="inlineStr"/>
      <c r="Y2496" t="inlineStr"/>
      <c r="Z2496" t="inlineStr">
        <is>
          <t>2025-10-27T20:42:33.372251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0</v>
      </c>
      <c r="E2497" t="n">
        <v>7</v>
      </c>
      <c r="F2497" t="inlineStr"/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0.7142857142857143</v>
      </c>
      <c r="L2497" t="inlineStr"/>
      <c r="M2497" t="n">
        <v>1</v>
      </c>
      <c r="N2497" t="b">
        <v>0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5</v>
      </c>
      <c r="V2497" t="n">
        <v>0.04365892964415252</v>
      </c>
      <c r="W2497" t="n">
        <v>0</v>
      </c>
      <c r="X2497" t="inlineStr"/>
      <c r="Y2497" t="inlineStr"/>
      <c r="Z2497" t="inlineStr">
        <is>
          <t>2025-10-27T20:42:33.372251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0</v>
      </c>
      <c r="E2498" t="n">
        <v>7</v>
      </c>
      <c r="F2498" t="inlineStr"/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5</v>
      </c>
      <c r="V2498" t="n">
        <v>0.05331525379634557</v>
      </c>
      <c r="W2498" t="n">
        <v>0</v>
      </c>
      <c r="X2498" t="inlineStr"/>
      <c r="Y2498" t="inlineStr"/>
      <c r="Z2498" t="inlineStr">
        <is>
          <t>2025-10-27T20:42:33.372251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0</v>
      </c>
      <c r="E2499" t="n">
        <v>7</v>
      </c>
      <c r="F2499" t="inlineStr"/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5</v>
      </c>
      <c r="V2499" t="n">
        <v>0.06661311143219864</v>
      </c>
      <c r="W2499" t="n">
        <v>0</v>
      </c>
      <c r="X2499" t="inlineStr"/>
      <c r="Y2499" t="inlineStr"/>
      <c r="Z2499" t="inlineStr">
        <is>
          <t>2025-10-27T20:42:33.372251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0</v>
      </c>
      <c r="E2500" t="n">
        <v>7</v>
      </c>
      <c r="F2500" t="inlineStr"/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0.03023713068520276</v>
      </c>
      <c r="W2500" t="n">
        <v>0</v>
      </c>
      <c r="X2500" t="inlineStr"/>
      <c r="Y2500" t="inlineStr"/>
      <c r="Z2500" t="inlineStr">
        <is>
          <t>2025-10-27T20:42:33.372251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0</v>
      </c>
      <c r="E2501" t="n">
        <v>7</v>
      </c>
      <c r="F2501" t="inlineStr"/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5</v>
      </c>
      <c r="V2501" t="n">
        <v>0.1405412926209624</v>
      </c>
      <c r="W2501" t="n">
        <v>0</v>
      </c>
      <c r="X2501" t="inlineStr"/>
      <c r="Y2501" t="inlineStr"/>
      <c r="Z2501" t="inlineStr">
        <is>
          <t>2025-10-27T20:42:33.372251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0</v>
      </c>
      <c r="E2502" t="n">
        <v>7</v>
      </c>
      <c r="F2502" t="inlineStr"/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5</v>
      </c>
      <c r="V2502" t="n">
        <v>0.06035061000527644</v>
      </c>
      <c r="W2502" t="n">
        <v>0</v>
      </c>
      <c r="X2502" t="inlineStr"/>
      <c r="Y2502" t="inlineStr"/>
      <c r="Z2502" t="inlineStr">
        <is>
          <t>2025-10-27T20:42:33.372251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0</v>
      </c>
      <c r="E2503" t="n">
        <v>7</v>
      </c>
      <c r="F2503" t="inlineStr"/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5</v>
      </c>
      <c r="V2503" t="n">
        <v>0.02068054489791393</v>
      </c>
      <c r="W2503" t="n">
        <v>0</v>
      </c>
      <c r="X2503" t="inlineStr"/>
      <c r="Y2503" t="inlineStr"/>
      <c r="Z2503" t="inlineStr">
        <is>
          <t>2025-10-27T20:42:33.372251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0</v>
      </c>
      <c r="E2504" t="n">
        <v>7</v>
      </c>
      <c r="F2504" t="inlineStr"/>
      <c r="G2504" t="n">
        <v>0.7142857142857143</v>
      </c>
      <c r="H2504" t="inlineStr"/>
      <c r="I2504" t="inlineStr">
        <is>
          <t>proporcion</t>
        </is>
      </c>
      <c r="J2504" t="n">
        <v>0</v>
      </c>
      <c r="K2504" t="n">
        <v>0.7142857142857143</v>
      </c>
      <c r="L2504" t="inlineStr"/>
      <c r="M2504" t="n">
        <v>1</v>
      </c>
      <c r="N2504" t="b">
        <v>0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5</v>
      </c>
      <c r="V2504" t="n">
        <v>0.01578056964473538</v>
      </c>
      <c r="W2504" t="n">
        <v>0</v>
      </c>
      <c r="X2504" t="inlineStr"/>
      <c r="Y2504" t="inlineStr"/>
      <c r="Z2504" t="inlineStr">
        <is>
          <t>2025-10-27T20:42:33.372251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0</v>
      </c>
      <c r="E2505" t="n">
        <v>7</v>
      </c>
      <c r="F2505" t="inlineStr"/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0.7142857142857143</v>
      </c>
      <c r="L2505" t="inlineStr"/>
      <c r="M2505" t="n">
        <v>1</v>
      </c>
      <c r="N2505" t="b">
        <v>0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5</v>
      </c>
      <c r="V2505" t="n">
        <v>0.02527622133493423</v>
      </c>
      <c r="W2505" t="n">
        <v>0</v>
      </c>
      <c r="X2505" t="inlineStr"/>
      <c r="Y2505" t="inlineStr"/>
      <c r="Z2505" t="inlineStr">
        <is>
          <t>2025-10-27T20:42:33.372251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0</v>
      </c>
      <c r="E2506" t="n">
        <v>7</v>
      </c>
      <c r="F2506" t="inlineStr"/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5</v>
      </c>
      <c r="V2506" t="n">
        <v>0.05292748256960146</v>
      </c>
      <c r="W2506" t="n">
        <v>0</v>
      </c>
      <c r="X2506" t="inlineStr"/>
      <c r="Y2506" t="inlineStr"/>
      <c r="Z2506" t="inlineStr">
        <is>
          <t>2025-10-27T20:42:33.372251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0</v>
      </c>
      <c r="E2507" t="n">
        <v>7</v>
      </c>
      <c r="F2507" t="inlineStr"/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5</v>
      </c>
      <c r="V2507" t="n">
        <v>0.01860713313243754</v>
      </c>
      <c r="W2507" t="n">
        <v>0</v>
      </c>
      <c r="X2507" t="inlineStr"/>
      <c r="Y2507" t="inlineStr"/>
      <c r="Z2507" t="inlineStr">
        <is>
          <t>2025-10-27T20:42:33.372251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0</v>
      </c>
      <c r="E2508" t="n">
        <v>7</v>
      </c>
      <c r="F2508" t="inlineStr"/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0.02068054582923651</v>
      </c>
      <c r="W2508" t="n">
        <v>0</v>
      </c>
      <c r="X2508" t="inlineStr"/>
      <c r="Y2508" t="inlineStr"/>
      <c r="Z2508" t="inlineStr">
        <is>
          <t>2025-10-27T20:42:33.372251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0</v>
      </c>
      <c r="E2509" t="n">
        <v>7</v>
      </c>
      <c r="F2509" t="inlineStr"/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0.03181811393411348</v>
      </c>
      <c r="W2509" t="n">
        <v>0</v>
      </c>
      <c r="X2509" t="inlineStr"/>
      <c r="Y2509" t="inlineStr"/>
      <c r="Z2509" t="inlineStr">
        <is>
          <t>2025-10-27T20:42:33.372251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0</v>
      </c>
      <c r="E2510" t="n">
        <v>7</v>
      </c>
      <c r="F2510" t="inlineStr"/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5</v>
      </c>
      <c r="V2510" t="n">
        <v>0.05857697256574938</v>
      </c>
      <c r="W2510" t="n">
        <v>0</v>
      </c>
      <c r="X2510" t="inlineStr"/>
      <c r="Y2510" t="inlineStr"/>
      <c r="Z2510" t="inlineStr">
        <is>
          <t>2025-10-27T20:42:33.372251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0</v>
      </c>
      <c r="E2511" t="n">
        <v>7</v>
      </c>
      <c r="F2511" t="inlineStr"/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5</v>
      </c>
      <c r="V2511" t="n">
        <v>0.09507826621626164</v>
      </c>
      <c r="W2511" t="n">
        <v>0</v>
      </c>
      <c r="X2511" t="inlineStr"/>
      <c r="Y2511" t="inlineStr"/>
      <c r="Z2511" t="inlineStr">
        <is>
          <t>2025-10-27T20:42:33.372251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0</v>
      </c>
      <c r="E2512" t="n">
        <v>7</v>
      </c>
      <c r="F2512" t="inlineStr"/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0.8571428571428571</v>
      </c>
      <c r="L2512" t="inlineStr"/>
      <c r="M2512" t="n">
        <v>1</v>
      </c>
      <c r="N2512" t="b">
        <v>0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6</v>
      </c>
      <c r="V2512" t="n">
        <v>0.02888285982492141</v>
      </c>
      <c r="W2512" t="n">
        <v>0</v>
      </c>
      <c r="X2512" t="inlineStr"/>
      <c r="Y2512" t="inlineStr"/>
      <c r="Z2512" t="inlineStr">
        <is>
          <t>2025-10-27T20:42:33.372251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0</v>
      </c>
      <c r="E2513" t="n">
        <v>7</v>
      </c>
      <c r="F2513" t="inlineStr"/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5</v>
      </c>
      <c r="V2513" t="n">
        <v>0.03041075464481562</v>
      </c>
      <c r="W2513" t="n">
        <v>0</v>
      </c>
      <c r="X2513" t="inlineStr"/>
      <c r="Y2513" t="inlineStr"/>
      <c r="Z2513" t="inlineStr">
        <is>
          <t>2025-10-27T20:42:33.372251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0</v>
      </c>
      <c r="E2514" t="n">
        <v>7</v>
      </c>
      <c r="F2514" t="inlineStr"/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5</v>
      </c>
      <c r="V2514" t="n">
        <v>0.07172788115967327</v>
      </c>
      <c r="W2514" t="n">
        <v>0</v>
      </c>
      <c r="X2514" t="inlineStr"/>
      <c r="Y2514" t="inlineStr"/>
      <c r="Z2514" t="inlineStr">
        <is>
          <t>2025-10-27T20:42:33.372251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0</v>
      </c>
      <c r="E2515" t="n">
        <v>7</v>
      </c>
      <c r="F2515" t="inlineStr"/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0.7142857142857143</v>
      </c>
      <c r="L2515" t="inlineStr"/>
      <c r="M2515" t="n">
        <v>1</v>
      </c>
      <c r="N2515" t="b">
        <v>0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5</v>
      </c>
      <c r="V2515" t="n">
        <v>0.03181811177415972</v>
      </c>
      <c r="W2515" t="n">
        <v>0</v>
      </c>
      <c r="X2515" t="inlineStr"/>
      <c r="Y2515" t="inlineStr"/>
      <c r="Z2515" t="inlineStr">
        <is>
          <t>2025-10-27T20:42:33.372251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0</v>
      </c>
      <c r="E2516" t="n">
        <v>7</v>
      </c>
      <c r="F2516" t="inlineStr"/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5</v>
      </c>
      <c r="V2516" t="n">
        <v>0.09815566663224068</v>
      </c>
      <c r="W2516" t="n">
        <v>0</v>
      </c>
      <c r="X2516" t="inlineStr"/>
      <c r="Y2516" t="inlineStr"/>
      <c r="Z2516" t="inlineStr">
        <is>
          <t>2025-10-27T20:42:33.372251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0</v>
      </c>
      <c r="E2517" t="n">
        <v>7</v>
      </c>
      <c r="F2517" t="inlineStr"/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5</v>
      </c>
      <c r="V2517" t="n">
        <v>0.07199036284779124</v>
      </c>
      <c r="W2517" t="n">
        <v>0</v>
      </c>
      <c r="X2517" t="inlineStr"/>
      <c r="Y2517" t="inlineStr"/>
      <c r="Z2517" t="inlineStr">
        <is>
          <t>2025-10-27T20:42:33.372251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0</v>
      </c>
      <c r="E2518" t="n">
        <v>7</v>
      </c>
      <c r="F2518" t="inlineStr"/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0.7142857142857143</v>
      </c>
      <c r="L2518" t="inlineStr"/>
      <c r="M2518" t="n">
        <v>1</v>
      </c>
      <c r="N2518" t="b">
        <v>0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5</v>
      </c>
      <c r="V2518" t="n">
        <v>0.03181811803215601</v>
      </c>
      <c r="W2518" t="n">
        <v>0</v>
      </c>
      <c r="X2518" t="inlineStr"/>
      <c r="Y2518" t="inlineStr"/>
      <c r="Z2518" t="inlineStr">
        <is>
          <t>2025-10-27T20:42:33.372251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0</v>
      </c>
      <c r="E2519" t="n">
        <v>7</v>
      </c>
      <c r="F2519" t="inlineStr"/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5</v>
      </c>
      <c r="V2519" t="n">
        <v>0.09919314083611075</v>
      </c>
      <c r="W2519" t="n">
        <v>0</v>
      </c>
      <c r="X2519" t="inlineStr"/>
      <c r="Y2519" t="inlineStr"/>
      <c r="Z2519" t="inlineStr">
        <is>
          <t>2025-10-27T20:42:33.372251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0</v>
      </c>
      <c r="E2520" t="n">
        <v>7</v>
      </c>
      <c r="F2520" t="inlineStr"/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5</v>
      </c>
      <c r="V2520" t="n">
        <v>0.03181811416981352</v>
      </c>
      <c r="W2520" t="n">
        <v>0</v>
      </c>
      <c r="X2520" t="inlineStr"/>
      <c r="Y2520" t="inlineStr"/>
      <c r="Z2520" t="inlineStr">
        <is>
          <t>2025-10-27T20:42:33.372251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0</v>
      </c>
      <c r="E2521" t="n">
        <v>7</v>
      </c>
      <c r="F2521" t="inlineStr"/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0.7142857142857143</v>
      </c>
      <c r="L2521" t="inlineStr"/>
      <c r="M2521" t="n">
        <v>1</v>
      </c>
      <c r="N2521" t="b">
        <v>0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5</v>
      </c>
      <c r="V2521" t="n">
        <v>0.0574459582567215</v>
      </c>
      <c r="W2521" t="n">
        <v>0</v>
      </c>
      <c r="X2521" t="inlineStr"/>
      <c r="Y2521" t="inlineStr"/>
      <c r="Z2521" t="inlineStr">
        <is>
          <t>2025-10-27T20:42:33.372251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0</v>
      </c>
      <c r="E2522" t="n">
        <v>7</v>
      </c>
      <c r="F2522" t="inlineStr"/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5</v>
      </c>
      <c r="V2522" t="n">
        <v>0.04595676437020302</v>
      </c>
      <c r="W2522" t="n">
        <v>0</v>
      </c>
      <c r="X2522" t="inlineStr"/>
      <c r="Y2522" t="inlineStr"/>
      <c r="Z2522" t="inlineStr">
        <is>
          <t>2025-10-27T20:42:33.372251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0</v>
      </c>
      <c r="E2523" t="n">
        <v>7</v>
      </c>
      <c r="F2523" t="inlineStr"/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0.7142857142857143</v>
      </c>
      <c r="L2523" t="inlineStr"/>
      <c r="M2523" t="n">
        <v>1</v>
      </c>
      <c r="N2523" t="b">
        <v>0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5</v>
      </c>
      <c r="V2523" t="n">
        <v>0.03350127213794821</v>
      </c>
      <c r="W2523" t="n">
        <v>0</v>
      </c>
      <c r="X2523" t="inlineStr"/>
      <c r="Y2523" t="inlineStr"/>
      <c r="Z2523" t="inlineStr">
        <is>
          <t>2025-10-27T20:42:33.372251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0</v>
      </c>
      <c r="E2524" t="n">
        <v>7</v>
      </c>
      <c r="F2524" t="inlineStr"/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5</v>
      </c>
      <c r="V2524" t="n">
        <v>0.01838270761072636</v>
      </c>
      <c r="W2524" t="n">
        <v>0</v>
      </c>
      <c r="X2524" t="inlineStr"/>
      <c r="Y2524" t="inlineStr"/>
      <c r="Z2524" t="inlineStr">
        <is>
          <t>2025-10-27T20:42:33.372251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0</v>
      </c>
      <c r="E2525" t="n">
        <v>7</v>
      </c>
      <c r="F2525" t="inlineStr"/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5</v>
      </c>
      <c r="V2525" t="n">
        <v>0.03302152544014576</v>
      </c>
      <c r="W2525" t="n">
        <v>0</v>
      </c>
      <c r="X2525" t="inlineStr"/>
      <c r="Y2525" t="inlineStr"/>
      <c r="Z2525" t="inlineStr">
        <is>
          <t>2025-10-27T20:42:33.372251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0</v>
      </c>
      <c r="E2526" t="n">
        <v>7</v>
      </c>
      <c r="F2526" t="inlineStr"/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0.7142857142857143</v>
      </c>
      <c r="L2526" t="inlineStr"/>
      <c r="M2526" t="n">
        <v>1</v>
      </c>
      <c r="N2526" t="b">
        <v>0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0.03446757607161999</v>
      </c>
      <c r="W2526" t="n">
        <v>0</v>
      </c>
      <c r="X2526" t="inlineStr"/>
      <c r="Y2526" t="inlineStr"/>
      <c r="Z2526" t="inlineStr">
        <is>
          <t>2025-10-27T20:42:33.372251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0</v>
      </c>
      <c r="E2527" t="n">
        <v>7</v>
      </c>
      <c r="F2527" t="inlineStr"/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5</v>
      </c>
      <c r="V2527" t="n">
        <v>0.01708163865809458</v>
      </c>
      <c r="W2527" t="n">
        <v>0</v>
      </c>
      <c r="X2527" t="inlineStr"/>
      <c r="Y2527" t="inlineStr"/>
      <c r="Z2527" t="inlineStr">
        <is>
          <t>2025-10-27T20:42:33.372251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0</v>
      </c>
      <c r="E2528" t="n">
        <v>7</v>
      </c>
      <c r="F2528" t="inlineStr"/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5</v>
      </c>
      <c r="V2528" t="n">
        <v>0.03716274672898699</v>
      </c>
      <c r="W2528" t="n">
        <v>0</v>
      </c>
      <c r="X2528" t="inlineStr"/>
      <c r="Y2528" t="inlineStr"/>
      <c r="Z2528" t="inlineStr">
        <is>
          <t>2025-10-27T20:42:33.372251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0</v>
      </c>
      <c r="E2529" t="n">
        <v>7</v>
      </c>
      <c r="F2529" t="inlineStr"/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5</v>
      </c>
      <c r="V2529" t="n">
        <v>0.07015014648230861</v>
      </c>
      <c r="W2529" t="n">
        <v>0</v>
      </c>
      <c r="X2529" t="inlineStr"/>
      <c r="Y2529" t="inlineStr"/>
      <c r="Z2529" t="inlineStr">
        <is>
          <t>2025-10-27T20:42:33.372251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0</v>
      </c>
      <c r="E2530" t="n">
        <v>7</v>
      </c>
      <c r="F2530" t="inlineStr"/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5</v>
      </c>
      <c r="V2530" t="n">
        <v>0.03676541335880756</v>
      </c>
      <c r="W2530" t="n">
        <v>0</v>
      </c>
      <c r="X2530" t="inlineStr"/>
      <c r="Y2530" t="inlineStr"/>
      <c r="Z2530" t="inlineStr">
        <is>
          <t>2025-10-27T20:42:33.372251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0</v>
      </c>
      <c r="E2531" t="n">
        <v>7</v>
      </c>
      <c r="F2531" t="inlineStr"/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5</v>
      </c>
      <c r="V2531" t="n">
        <v>0.06504854134303664</v>
      </c>
      <c r="W2531" t="n">
        <v>0</v>
      </c>
      <c r="X2531" t="inlineStr"/>
      <c r="Y2531" t="inlineStr"/>
      <c r="Z2531" t="inlineStr">
        <is>
          <t>2025-10-27T20:42:33.372251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0</v>
      </c>
      <c r="E2532" t="n">
        <v>7</v>
      </c>
      <c r="F2532" t="inlineStr"/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5</v>
      </c>
      <c r="V2532" t="n">
        <v>0.1411964825029147</v>
      </c>
      <c r="W2532" t="n">
        <v>0</v>
      </c>
      <c r="X2532" t="inlineStr"/>
      <c r="Y2532" t="inlineStr"/>
      <c r="Z2532" t="inlineStr">
        <is>
          <t>2025-10-27T20:42:33.372251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0</v>
      </c>
      <c r="E2533" t="n">
        <v>7</v>
      </c>
      <c r="F2533" t="inlineStr"/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5</v>
      </c>
      <c r="V2533" t="n">
        <v>0.04284933695752982</v>
      </c>
      <c r="W2533" t="n">
        <v>0</v>
      </c>
      <c r="X2533" t="inlineStr"/>
      <c r="Y2533" t="inlineStr"/>
      <c r="Z2533" t="inlineStr">
        <is>
          <t>2025-10-27T20:42:33.372251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0</v>
      </c>
      <c r="E2534" t="n">
        <v>7</v>
      </c>
      <c r="F2534" t="inlineStr"/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0.7142857142857143</v>
      </c>
      <c r="L2534" t="inlineStr"/>
      <c r="M2534" t="n">
        <v>1</v>
      </c>
      <c r="N2534" t="b">
        <v>0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5</v>
      </c>
      <c r="V2534" t="n">
        <v>0.01608486939221621</v>
      </c>
      <c r="W2534" t="n">
        <v>0</v>
      </c>
      <c r="X2534" t="inlineStr"/>
      <c r="Y2534" t="inlineStr"/>
      <c r="Z2534" t="inlineStr">
        <is>
          <t>2025-10-27T20:42:33.372251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0</v>
      </c>
      <c r="E2535" t="n">
        <v>7</v>
      </c>
      <c r="F2535" t="inlineStr"/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5</v>
      </c>
      <c r="V2535" t="n">
        <v>0.05285028455546126</v>
      </c>
      <c r="W2535" t="n">
        <v>0</v>
      </c>
      <c r="X2535" t="inlineStr"/>
      <c r="Y2535" t="inlineStr"/>
      <c r="Z2535" t="inlineStr">
        <is>
          <t>2025-10-27T20:42:33.372251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0</v>
      </c>
      <c r="E2536" t="n">
        <v>7</v>
      </c>
      <c r="F2536" t="inlineStr"/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0.7142857142857143</v>
      </c>
      <c r="L2536" t="inlineStr"/>
      <c r="M2536" t="n">
        <v>1</v>
      </c>
      <c r="N2536" t="b">
        <v>0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5</v>
      </c>
      <c r="V2536" t="n">
        <v>0.02757406048476696</v>
      </c>
      <c r="W2536" t="n">
        <v>0</v>
      </c>
      <c r="X2536" t="inlineStr"/>
      <c r="Y2536" t="inlineStr"/>
      <c r="Z2536" t="inlineStr">
        <is>
          <t>2025-10-27T20:42:33.372251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0</v>
      </c>
      <c r="E2537" t="n">
        <v>7</v>
      </c>
      <c r="F2537" t="inlineStr"/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5</v>
      </c>
      <c r="V2537" t="n">
        <v>0.07918864863662606</v>
      </c>
      <c r="W2537" t="n">
        <v>0</v>
      </c>
      <c r="X2537" t="inlineStr"/>
      <c r="Y2537" t="inlineStr"/>
      <c r="Z2537" t="inlineStr">
        <is>
          <t>2025-10-27T20:42:33.372251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0</v>
      </c>
      <c r="E2538" t="n">
        <v>7</v>
      </c>
      <c r="F2538" t="inlineStr"/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5</v>
      </c>
      <c r="V2538" t="n">
        <v>0.1165444222000464</v>
      </c>
      <c r="W2538" t="n">
        <v>0</v>
      </c>
      <c r="X2538" t="inlineStr"/>
      <c r="Y2538" t="inlineStr"/>
      <c r="Z2538" t="inlineStr">
        <is>
          <t>2025-10-27T20:42:33.372251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0</v>
      </c>
      <c r="E2539" t="n">
        <v>7</v>
      </c>
      <c r="F2539" t="inlineStr"/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5</v>
      </c>
      <c r="V2539" t="n">
        <v>0.06707746801525694</v>
      </c>
      <c r="W2539" t="n">
        <v>0</v>
      </c>
      <c r="X2539" t="inlineStr"/>
      <c r="Y2539" t="inlineStr"/>
      <c r="Z2539" t="inlineStr">
        <is>
          <t>2025-10-27T20:42:33.372251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0</v>
      </c>
      <c r="E2540" t="n">
        <v>7</v>
      </c>
      <c r="F2540" t="inlineStr"/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5</v>
      </c>
      <c r="V2540" t="n">
        <v>0.04595676995813847</v>
      </c>
      <c r="W2540" t="n">
        <v>0</v>
      </c>
      <c r="X2540" t="inlineStr"/>
      <c r="Y2540" t="inlineStr"/>
      <c r="Z2540" t="inlineStr">
        <is>
          <t>2025-10-27T20:42:33.372251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0</v>
      </c>
      <c r="E2541" t="n">
        <v>7</v>
      </c>
      <c r="F2541" t="inlineStr"/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5</v>
      </c>
      <c r="V2541" t="n">
        <v>0.08246461026740684</v>
      </c>
      <c r="W2541" t="n">
        <v>0</v>
      </c>
      <c r="X2541" t="inlineStr"/>
      <c r="Y2541" t="inlineStr"/>
      <c r="Z2541" t="inlineStr">
        <is>
          <t>2025-10-27T20:42:33.372251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0</v>
      </c>
      <c r="E2542" t="n">
        <v>7</v>
      </c>
      <c r="F2542" t="inlineStr"/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5</v>
      </c>
      <c r="V2542" t="n">
        <v>0.08466818866509226</v>
      </c>
      <c r="W2542" t="n">
        <v>0</v>
      </c>
      <c r="X2542" t="inlineStr"/>
      <c r="Y2542" t="inlineStr"/>
      <c r="Z2542" t="inlineStr">
        <is>
          <t>2025-10-27T20:42:33.372251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0</v>
      </c>
      <c r="E2543" t="n">
        <v>7</v>
      </c>
      <c r="F2543" t="inlineStr"/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0.7142857142857143</v>
      </c>
      <c r="L2543" t="inlineStr"/>
      <c r="M2543" t="n">
        <v>1</v>
      </c>
      <c r="N2543" t="b">
        <v>0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5</v>
      </c>
      <c r="V2543" t="n">
        <v>0.09352439843830052</v>
      </c>
      <c r="W2543" t="n">
        <v>0</v>
      </c>
      <c r="X2543" t="inlineStr"/>
      <c r="Y2543" t="inlineStr"/>
      <c r="Z2543" t="inlineStr">
        <is>
          <t>2025-10-27T20:42:33.372251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0</v>
      </c>
      <c r="E2544" t="n">
        <v>7</v>
      </c>
      <c r="F2544" t="inlineStr"/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5</v>
      </c>
      <c r="V2544" t="n">
        <v>0.08192848577164114</v>
      </c>
      <c r="W2544" t="n">
        <v>0</v>
      </c>
      <c r="X2544" t="inlineStr"/>
      <c r="Y2544" t="inlineStr"/>
      <c r="Z2544" t="inlineStr">
        <is>
          <t>2025-10-27T20:42:33.372251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0</v>
      </c>
      <c r="E2545" t="n">
        <v>7</v>
      </c>
      <c r="F2545" t="inlineStr"/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5</v>
      </c>
      <c r="V2545" t="n">
        <v>0.08549020630703824</v>
      </c>
      <c r="W2545" t="n">
        <v>0</v>
      </c>
      <c r="X2545" t="inlineStr"/>
      <c r="Y2545" t="inlineStr"/>
      <c r="Z2545" t="inlineStr">
        <is>
          <t>2025-10-27T20:42:33.372251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0</v>
      </c>
      <c r="E2546" t="n">
        <v>7</v>
      </c>
      <c r="F2546" t="inlineStr"/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5</v>
      </c>
      <c r="V2546" t="n">
        <v>0.05818205597991254</v>
      </c>
      <c r="W2546" t="n">
        <v>0</v>
      </c>
      <c r="X2546" t="inlineStr"/>
      <c r="Y2546" t="inlineStr"/>
      <c r="Z2546" t="inlineStr">
        <is>
          <t>2025-10-27T20:42:33.372251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0</v>
      </c>
      <c r="E2547" t="n">
        <v>7</v>
      </c>
      <c r="F2547" t="inlineStr"/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5</v>
      </c>
      <c r="V2547" t="n">
        <v>0.03141311860259816</v>
      </c>
      <c r="W2547" t="n">
        <v>0</v>
      </c>
      <c r="X2547" t="inlineStr"/>
      <c r="Y2547" t="inlineStr"/>
      <c r="Z2547" t="inlineStr">
        <is>
          <t>2025-10-27T20:42:33.372251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0</v>
      </c>
      <c r="E2548" t="n">
        <v>7</v>
      </c>
      <c r="F2548" t="inlineStr"/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5</v>
      </c>
      <c r="V2548" t="n">
        <v>0.04079347977620124</v>
      </c>
      <c r="W2548" t="n">
        <v>0</v>
      </c>
      <c r="X2548" t="inlineStr"/>
      <c r="Y2548" t="inlineStr"/>
      <c r="Z2548" t="inlineStr">
        <is>
          <t>2025-10-27T20:42:33.372251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0</v>
      </c>
      <c r="E2549" t="n">
        <v>7</v>
      </c>
      <c r="F2549" t="inlineStr"/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0.7142857142857143</v>
      </c>
      <c r="L2549" t="inlineStr"/>
      <c r="M2549" t="n">
        <v>1</v>
      </c>
      <c r="N2549" t="b">
        <v>0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5</v>
      </c>
      <c r="V2549" t="n">
        <v>0.03625548661848196</v>
      </c>
      <c r="W2549" t="n">
        <v>0</v>
      </c>
      <c r="X2549" t="inlineStr"/>
      <c r="Y2549" t="inlineStr"/>
      <c r="Z2549" t="inlineStr">
        <is>
          <t>2025-10-27T20:42:33.372251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0</v>
      </c>
      <c r="E2550" t="n">
        <v>7</v>
      </c>
      <c r="F2550" t="inlineStr"/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5</v>
      </c>
      <c r="V2550" t="n">
        <v>0.02987189963459969</v>
      </c>
      <c r="W2550" t="n">
        <v>0</v>
      </c>
      <c r="X2550" t="inlineStr"/>
      <c r="Y2550" t="inlineStr"/>
      <c r="Z2550" t="inlineStr">
        <is>
          <t>2025-10-27T20:42:33.372251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0</v>
      </c>
      <c r="E2551" t="n">
        <v>7</v>
      </c>
      <c r="F2551" t="inlineStr"/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5</v>
      </c>
      <c r="V2551" t="n">
        <v>0.03830103076111302</v>
      </c>
      <c r="W2551" t="n">
        <v>0</v>
      </c>
      <c r="X2551" t="inlineStr"/>
      <c r="Y2551" t="inlineStr"/>
      <c r="Z2551" t="inlineStr">
        <is>
          <t>2025-10-27T20:42:33.372251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0</v>
      </c>
      <c r="E2552" t="n">
        <v>7</v>
      </c>
      <c r="F2552" t="inlineStr"/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5</v>
      </c>
      <c r="V2552" t="n">
        <v>0.01608486950863153</v>
      </c>
      <c r="W2552" t="n">
        <v>0</v>
      </c>
      <c r="X2552" t="inlineStr"/>
      <c r="Y2552" t="inlineStr"/>
      <c r="Z2552" t="inlineStr">
        <is>
          <t>2025-10-27T20:42:33.372251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0</v>
      </c>
      <c r="E2553" t="n">
        <v>7</v>
      </c>
      <c r="F2553" t="inlineStr"/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0.7142857142857143</v>
      </c>
      <c r="L2553" t="inlineStr"/>
      <c r="M2553" t="n">
        <v>1</v>
      </c>
      <c r="N2553" t="b">
        <v>0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5</v>
      </c>
      <c r="V2553" t="n">
        <v>0.02297838404774666</v>
      </c>
      <c r="W2553" t="n">
        <v>0</v>
      </c>
      <c r="X2553" t="inlineStr"/>
      <c r="Y2553" t="inlineStr"/>
      <c r="Z2553" t="inlineStr">
        <is>
          <t>2025-10-27T20:42:33.372251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0</v>
      </c>
      <c r="E2554" t="n">
        <v>7</v>
      </c>
      <c r="F2554" t="inlineStr"/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5</v>
      </c>
      <c r="V2554" t="n">
        <v>0.02297838777303696</v>
      </c>
      <c r="W2554" t="n">
        <v>0</v>
      </c>
      <c r="X2554" t="inlineStr"/>
      <c r="Y2554" t="inlineStr"/>
      <c r="Z2554" t="inlineStr">
        <is>
          <t>2025-10-27T20:42:33.372251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0</v>
      </c>
      <c r="E2555" t="n">
        <v>7</v>
      </c>
      <c r="F2555" t="inlineStr"/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5</v>
      </c>
      <c r="V2555" t="n">
        <v>0.02527622377965599</v>
      </c>
      <c r="W2555" t="n">
        <v>0</v>
      </c>
      <c r="X2555" t="inlineStr"/>
      <c r="Y2555" t="inlineStr"/>
      <c r="Z2555" t="inlineStr">
        <is>
          <t>2025-10-27T20:42:33.372251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0</v>
      </c>
      <c r="E2556" t="n">
        <v>7</v>
      </c>
      <c r="F2556" t="inlineStr"/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5</v>
      </c>
      <c r="V2556" t="n">
        <v>0.02565504895756021</v>
      </c>
      <c r="W2556" t="n">
        <v>0</v>
      </c>
      <c r="X2556" t="inlineStr"/>
      <c r="Y2556" t="inlineStr"/>
      <c r="Z2556" t="inlineStr">
        <is>
          <t>2025-10-27T20:42:33.372251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0</v>
      </c>
      <c r="E2557" t="n">
        <v>7</v>
      </c>
      <c r="F2557" t="inlineStr"/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5</v>
      </c>
      <c r="V2557" t="n">
        <v>0.02888286129902185</v>
      </c>
      <c r="W2557" t="n">
        <v>0</v>
      </c>
      <c r="X2557" t="inlineStr"/>
      <c r="Y2557" t="inlineStr"/>
      <c r="Z2557" t="inlineStr">
        <is>
          <t>2025-10-27T20:42:33.372251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0</v>
      </c>
      <c r="E2558" t="n">
        <v>7</v>
      </c>
      <c r="F2558" t="inlineStr"/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5</v>
      </c>
      <c r="V2558" t="n">
        <v>0.05485895829313211</v>
      </c>
      <c r="W2558" t="n">
        <v>0</v>
      </c>
      <c r="X2558" t="inlineStr"/>
      <c r="Y2558" t="inlineStr"/>
      <c r="Z2558" t="inlineStr">
        <is>
          <t>2025-10-27T20:42:33.372251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0</v>
      </c>
      <c r="E2559" t="n">
        <v>7</v>
      </c>
      <c r="F2559" t="inlineStr"/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5</v>
      </c>
      <c r="V2559" t="n">
        <v>0.06519779535449803</v>
      </c>
      <c r="W2559" t="n">
        <v>0</v>
      </c>
      <c r="X2559" t="inlineStr"/>
      <c r="Y2559" t="inlineStr"/>
      <c r="Z2559" t="inlineStr">
        <is>
          <t>2025-10-27T20:42:33.372251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0</v>
      </c>
      <c r="E2560" t="n">
        <v>7</v>
      </c>
      <c r="F2560" t="inlineStr"/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5</v>
      </c>
      <c r="V2560" t="n">
        <v>0.02297838451340795</v>
      </c>
      <c r="W2560" t="n">
        <v>0</v>
      </c>
      <c r="X2560" t="inlineStr"/>
      <c r="Y2560" t="inlineStr"/>
      <c r="Z2560" t="inlineStr">
        <is>
          <t>2025-10-27T20:42:33.372251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0</v>
      </c>
      <c r="E2561" t="n">
        <v>7</v>
      </c>
      <c r="F2561" t="inlineStr"/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5</v>
      </c>
      <c r="V2561" t="n">
        <v>0.1099104156934075</v>
      </c>
      <c r="W2561" t="n">
        <v>0</v>
      </c>
      <c r="X2561" t="inlineStr"/>
      <c r="Y2561" t="inlineStr"/>
      <c r="Z2561" t="inlineStr">
        <is>
          <t>2025-10-27T20:42:33.372251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0</v>
      </c>
      <c r="E2562" t="n">
        <v>7</v>
      </c>
      <c r="F2562" t="inlineStr"/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5</v>
      </c>
      <c r="V2562" t="n">
        <v>0.01378703047521412</v>
      </c>
      <c r="W2562" t="n">
        <v>0</v>
      </c>
      <c r="X2562" t="inlineStr"/>
      <c r="Y2562" t="inlineStr"/>
      <c r="Z2562" t="inlineStr">
        <is>
          <t>2025-10-27T20:42:33.372251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0</v>
      </c>
      <c r="E2563" t="n">
        <v>7</v>
      </c>
      <c r="F2563" t="inlineStr"/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5</v>
      </c>
      <c r="V2563" t="n">
        <v>0.03645069520734383</v>
      </c>
      <c r="W2563" t="n">
        <v>0</v>
      </c>
      <c r="X2563" t="inlineStr"/>
      <c r="Y2563" t="inlineStr"/>
      <c r="Z2563" t="inlineStr">
        <is>
          <t>2025-10-27T20:42:33.372251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0</v>
      </c>
      <c r="E2564" t="n">
        <v>7</v>
      </c>
      <c r="F2564" t="inlineStr"/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5</v>
      </c>
      <c r="V2564" t="n">
        <v>0.05485895829313211</v>
      </c>
      <c r="W2564" t="n">
        <v>0</v>
      </c>
      <c r="X2564" t="inlineStr"/>
      <c r="Y2564" t="inlineStr"/>
      <c r="Z2564" t="inlineStr">
        <is>
          <t>2025-10-27T20:42:33.372251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0</v>
      </c>
      <c r="E2565" t="n">
        <v>7</v>
      </c>
      <c r="F2565" t="inlineStr"/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5</v>
      </c>
      <c r="V2565" t="n">
        <v>0.02062369311928358</v>
      </c>
      <c r="W2565" t="n">
        <v>0</v>
      </c>
      <c r="X2565" t="inlineStr"/>
      <c r="Y2565" t="inlineStr"/>
      <c r="Z2565" t="inlineStr">
        <is>
          <t>2025-10-27T20:42:33.372251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0</v>
      </c>
      <c r="E2566" t="n">
        <v>7</v>
      </c>
      <c r="F2566" t="inlineStr"/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5</v>
      </c>
      <c r="V2566" t="n">
        <v>0.1234349601723486</v>
      </c>
      <c r="W2566" t="n">
        <v>0</v>
      </c>
      <c r="X2566" t="inlineStr"/>
      <c r="Y2566" t="inlineStr"/>
      <c r="Z2566" t="inlineStr">
        <is>
          <t>2025-10-27T20:42:33.372251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0</v>
      </c>
      <c r="E2567" t="n">
        <v>7</v>
      </c>
      <c r="F2567" t="inlineStr"/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5</v>
      </c>
      <c r="V2567" t="n">
        <v>0.07292146255875304</v>
      </c>
      <c r="W2567" t="n">
        <v>0</v>
      </c>
      <c r="X2567" t="inlineStr"/>
      <c r="Y2567" t="inlineStr"/>
      <c r="Z2567" t="inlineStr">
        <is>
          <t>2025-10-27T20:42:33.372251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0</v>
      </c>
      <c r="E2568" t="n">
        <v>7</v>
      </c>
      <c r="F2568" t="inlineStr"/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5</v>
      </c>
      <c r="V2568" t="n">
        <v>0.04595676809549332</v>
      </c>
      <c r="W2568" t="n">
        <v>0</v>
      </c>
      <c r="X2568" t="inlineStr"/>
      <c r="Y2568" t="inlineStr"/>
      <c r="Z2568" t="inlineStr">
        <is>
          <t>2025-10-27T20:42:33.372251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0</v>
      </c>
      <c r="E2569" t="n">
        <v>7</v>
      </c>
      <c r="F2569" t="inlineStr"/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5</v>
      </c>
      <c r="V2569" t="n">
        <v>0.03906325437128544</v>
      </c>
      <c r="W2569" t="n">
        <v>0</v>
      </c>
      <c r="X2569" t="inlineStr"/>
      <c r="Y2569" t="inlineStr"/>
      <c r="Z2569" t="inlineStr">
        <is>
          <t>2025-10-27T20:42:33.372251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0</v>
      </c>
      <c r="E2570" t="n">
        <v>7</v>
      </c>
      <c r="F2570" t="inlineStr"/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5</v>
      </c>
      <c r="V2570" t="n">
        <v>0.09098292754682943</v>
      </c>
      <c r="W2570" t="n">
        <v>0</v>
      </c>
      <c r="X2570" t="inlineStr"/>
      <c r="Y2570" t="inlineStr"/>
      <c r="Z2570" t="inlineStr">
        <is>
          <t>2025-10-27T20:42:33.372251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0</v>
      </c>
      <c r="E2571" t="n">
        <v>7</v>
      </c>
      <c r="F2571" t="inlineStr"/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5</v>
      </c>
      <c r="V2571" t="n">
        <v>0.03730256956312011</v>
      </c>
      <c r="W2571" t="n">
        <v>0</v>
      </c>
      <c r="X2571" t="inlineStr"/>
      <c r="Y2571" t="inlineStr"/>
      <c r="Z2571" t="inlineStr">
        <is>
          <t>2025-10-27T20:42:33.372251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0</v>
      </c>
      <c r="E2572" t="n">
        <v>7</v>
      </c>
      <c r="F2572" t="inlineStr"/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5</v>
      </c>
      <c r="V2572" t="n">
        <v>0.02987189963459969</v>
      </c>
      <c r="W2572" t="n">
        <v>0</v>
      </c>
      <c r="X2572" t="inlineStr"/>
      <c r="Y2572" t="inlineStr"/>
      <c r="Z2572" t="inlineStr">
        <is>
          <t>2025-10-27T20:42:33.372251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0</v>
      </c>
      <c r="E2573" t="n">
        <v>7</v>
      </c>
      <c r="F2573" t="inlineStr"/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0.7142857142857143</v>
      </c>
      <c r="L2573" t="inlineStr"/>
      <c r="M2573" t="n">
        <v>1</v>
      </c>
      <c r="N2573" t="b">
        <v>0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5</v>
      </c>
      <c r="V2573" t="n">
        <v>0.02062369384170975</v>
      </c>
      <c r="W2573" t="n">
        <v>0</v>
      </c>
      <c r="X2573" t="inlineStr"/>
      <c r="Y2573" t="inlineStr"/>
      <c r="Z2573" t="inlineStr">
        <is>
          <t>2025-10-27T20:42:33.372251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0</v>
      </c>
      <c r="E2574" t="n">
        <v>7</v>
      </c>
      <c r="F2574" t="inlineStr"/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5</v>
      </c>
      <c r="V2574" t="n">
        <v>0.03297973099852759</v>
      </c>
      <c r="W2574" t="n">
        <v>0</v>
      </c>
      <c r="X2574" t="inlineStr"/>
      <c r="Y2574" t="inlineStr"/>
      <c r="Z2574" t="inlineStr">
        <is>
          <t>2025-10-27T20:42:33.372251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0</v>
      </c>
      <c r="E2575" t="n">
        <v>7</v>
      </c>
      <c r="F2575" t="inlineStr"/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5</v>
      </c>
      <c r="V2575" t="n">
        <v>0.03181811433537719</v>
      </c>
      <c r="W2575" t="n">
        <v>0</v>
      </c>
      <c r="X2575" t="inlineStr"/>
      <c r="Y2575" t="inlineStr"/>
      <c r="Z2575" t="inlineStr">
        <is>
          <t>2025-10-27T20:42:33.372251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0</v>
      </c>
      <c r="E2576" t="n">
        <v>7</v>
      </c>
      <c r="F2576" t="inlineStr"/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0.7142857142857143</v>
      </c>
      <c r="L2576" t="inlineStr"/>
      <c r="M2576" t="n">
        <v>1</v>
      </c>
      <c r="N2576" t="b">
        <v>0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5</v>
      </c>
      <c r="V2576" t="n">
        <v>0.02527622412890196</v>
      </c>
      <c r="W2576" t="n">
        <v>0</v>
      </c>
      <c r="X2576" t="inlineStr"/>
      <c r="Y2576" t="inlineStr"/>
      <c r="Z2576" t="inlineStr">
        <is>
          <t>2025-10-27T20:42:33.372251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0</v>
      </c>
      <c r="E2577" t="n">
        <v>7</v>
      </c>
      <c r="F2577" t="inlineStr"/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0.7142857142857143</v>
      </c>
      <c r="L2577" t="inlineStr"/>
      <c r="M2577" t="n">
        <v>1</v>
      </c>
      <c r="N2577" t="b">
        <v>0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5</v>
      </c>
      <c r="V2577" t="n">
        <v>0.04595676995813847</v>
      </c>
      <c r="W2577" t="n">
        <v>0</v>
      </c>
      <c r="X2577" t="inlineStr"/>
      <c r="Y2577" t="inlineStr"/>
      <c r="Z2577" t="inlineStr">
        <is>
          <t>2025-10-27T20:42:33.372251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0</v>
      </c>
      <c r="E2578" t="n">
        <v>7</v>
      </c>
      <c r="F2578" t="inlineStr"/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5</v>
      </c>
      <c r="V2578" t="n">
        <v>0.02976967992733668</v>
      </c>
      <c r="W2578" t="n">
        <v>0</v>
      </c>
      <c r="X2578" t="inlineStr"/>
      <c r="Y2578" t="inlineStr"/>
      <c r="Z2578" t="inlineStr">
        <is>
          <t>2025-10-27T20:42:33.372251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0</v>
      </c>
      <c r="E2579" t="n">
        <v>7</v>
      </c>
      <c r="F2579" t="inlineStr"/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5</v>
      </c>
      <c r="V2579" t="n">
        <v>0.01838270761072636</v>
      </c>
      <c r="W2579" t="n">
        <v>0</v>
      </c>
      <c r="X2579" t="inlineStr"/>
      <c r="Y2579" t="inlineStr"/>
      <c r="Z2579" t="inlineStr">
        <is>
          <t>2025-10-27T20:42:33.372251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0</v>
      </c>
      <c r="E2580" t="n">
        <v>7</v>
      </c>
      <c r="F2580" t="inlineStr"/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0.7142857142857143</v>
      </c>
      <c r="L2580" t="inlineStr"/>
      <c r="M2580" t="n">
        <v>1</v>
      </c>
      <c r="N2580" t="b">
        <v>0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5</v>
      </c>
      <c r="V2580" t="n">
        <v>0.1552690177265243</v>
      </c>
      <c r="W2580" t="n">
        <v>0</v>
      </c>
      <c r="X2580" t="inlineStr"/>
      <c r="Y2580" t="inlineStr"/>
      <c r="Z2580" t="inlineStr">
        <is>
          <t>2025-10-27T20:42:33.372251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0</v>
      </c>
      <c r="E2581" t="n">
        <v>7</v>
      </c>
      <c r="F2581" t="inlineStr"/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5</v>
      </c>
      <c r="V2581" t="n">
        <v>0.02068054303526878</v>
      </c>
      <c r="W2581" t="n">
        <v>0</v>
      </c>
      <c r="X2581" t="inlineStr"/>
      <c r="Y2581" t="inlineStr"/>
      <c r="Z2581" t="inlineStr">
        <is>
          <t>2025-10-27T20:42:33.372251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0</v>
      </c>
      <c r="E2582" t="n">
        <v>7</v>
      </c>
      <c r="F2582" t="inlineStr"/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5</v>
      </c>
      <c r="V2582" t="n">
        <v>0.02068054652772844</v>
      </c>
      <c r="W2582" t="n">
        <v>0</v>
      </c>
      <c r="X2582" t="inlineStr"/>
      <c r="Y2582" t="inlineStr"/>
      <c r="Z2582" t="inlineStr">
        <is>
          <t>2025-10-27T20:42:33.372251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0</v>
      </c>
      <c r="E2583" t="n">
        <v>7</v>
      </c>
      <c r="F2583" t="inlineStr"/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0.7142857142857143</v>
      </c>
      <c r="L2583" t="inlineStr"/>
      <c r="M2583" t="n">
        <v>1</v>
      </c>
      <c r="N2583" t="b">
        <v>0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5</v>
      </c>
      <c r="V2583" t="n">
        <v>0.03906325239222497</v>
      </c>
      <c r="W2583" t="n">
        <v>0</v>
      </c>
      <c r="X2583" t="inlineStr"/>
      <c r="Y2583" t="inlineStr"/>
      <c r="Z2583" t="inlineStr">
        <is>
          <t>2025-10-27T20:42:33.372251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0</v>
      </c>
      <c r="E2584" t="n">
        <v>7</v>
      </c>
      <c r="F2584" t="inlineStr"/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0.7142857142857143</v>
      </c>
      <c r="L2584" t="inlineStr"/>
      <c r="M2584" t="n">
        <v>1</v>
      </c>
      <c r="N2584" t="b">
        <v>0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5</v>
      </c>
      <c r="V2584" t="n">
        <v>0.03605209746359934</v>
      </c>
      <c r="W2584" t="n">
        <v>0</v>
      </c>
      <c r="X2584" t="inlineStr"/>
      <c r="Y2584" t="inlineStr"/>
      <c r="Z2584" t="inlineStr">
        <is>
          <t>2025-10-27T20:42:33.372251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0</v>
      </c>
      <c r="E2585" t="n">
        <v>7</v>
      </c>
      <c r="F2585" t="inlineStr"/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5</v>
      </c>
      <c r="V2585" t="n">
        <v>0.01330727798631415</v>
      </c>
      <c r="W2585" t="n">
        <v>0</v>
      </c>
      <c r="X2585" t="inlineStr"/>
      <c r="Y2585" t="inlineStr"/>
      <c r="Z2585" t="inlineStr">
        <is>
          <t>2025-10-27T20:42:33.372251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0</v>
      </c>
      <c r="E2586" t="n">
        <v>7</v>
      </c>
      <c r="F2586" t="inlineStr"/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0.7142857142857143</v>
      </c>
      <c r="L2586" t="inlineStr"/>
      <c r="M2586" t="n">
        <v>1</v>
      </c>
      <c r="N2586" t="b">
        <v>0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5</v>
      </c>
      <c r="V2586" t="n">
        <v>0.01608486939221621</v>
      </c>
      <c r="W2586" t="n">
        <v>0</v>
      </c>
      <c r="X2586" t="inlineStr"/>
      <c r="Y2586" t="inlineStr"/>
      <c r="Z2586" t="inlineStr">
        <is>
          <t>2025-10-27T20:42:33.372251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0</v>
      </c>
      <c r="E2587" t="n">
        <v>7</v>
      </c>
      <c r="F2587" t="inlineStr"/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5</v>
      </c>
      <c r="V2587" t="n">
        <v>0.05524194815890397</v>
      </c>
      <c r="W2587" t="n">
        <v>0</v>
      </c>
      <c r="X2587" t="inlineStr"/>
      <c r="Y2587" t="inlineStr"/>
      <c r="Z2587" t="inlineStr">
        <is>
          <t>2025-10-27T20:42:33.372251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0</v>
      </c>
      <c r="E2588" t="n">
        <v>7</v>
      </c>
      <c r="F2588" t="inlineStr"/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5</v>
      </c>
      <c r="V2588" t="n">
        <v>0.02062369351268591</v>
      </c>
      <c r="W2588" t="n">
        <v>0</v>
      </c>
      <c r="X2588" t="inlineStr"/>
      <c r="Y2588" t="inlineStr"/>
      <c r="Z2588" t="inlineStr">
        <is>
          <t>2025-10-27T20:42:33.372251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0</v>
      </c>
      <c r="E2589" t="n">
        <v>7</v>
      </c>
      <c r="F2589" t="inlineStr"/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5</v>
      </c>
      <c r="V2589" t="n">
        <v>0.08378401912801813</v>
      </c>
      <c r="W2589" t="n">
        <v>0</v>
      </c>
      <c r="X2589" t="inlineStr"/>
      <c r="Y2589" t="inlineStr"/>
      <c r="Z2589" t="inlineStr">
        <is>
          <t>2025-10-27T20:42:33.372251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0</v>
      </c>
      <c r="E2590" t="n">
        <v>7</v>
      </c>
      <c r="F2590" t="inlineStr"/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5</v>
      </c>
      <c r="V2590" t="n">
        <v>0.08193636192273557</v>
      </c>
      <c r="W2590" t="n">
        <v>0</v>
      </c>
      <c r="X2590" t="inlineStr"/>
      <c r="Y2590" t="inlineStr"/>
      <c r="Z2590" t="inlineStr">
        <is>
          <t>2025-10-27T20:42:33.372251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0</v>
      </c>
      <c r="E2591" t="n">
        <v>7</v>
      </c>
      <c r="F2591" t="inlineStr"/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5</v>
      </c>
      <c r="V2591" t="n">
        <v>0.02062369267597067</v>
      </c>
      <c r="W2591" t="n">
        <v>0</v>
      </c>
      <c r="X2591" t="inlineStr"/>
      <c r="Y2591" t="inlineStr"/>
      <c r="Z2591" t="inlineStr">
        <is>
          <t>2025-10-27T20:42:33.372251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0</v>
      </c>
      <c r="E2592" t="n">
        <v>7</v>
      </c>
      <c r="F2592" t="inlineStr"/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5</v>
      </c>
      <c r="V2592" t="n">
        <v>0.06335556310786816</v>
      </c>
      <c r="W2592" t="n">
        <v>0</v>
      </c>
      <c r="X2592" t="inlineStr"/>
      <c r="Y2592" t="inlineStr"/>
      <c r="Z2592" t="inlineStr">
        <is>
          <t>2025-10-27T20:42:33.372251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0</v>
      </c>
      <c r="E2593" t="n">
        <v>7</v>
      </c>
      <c r="F2593" t="inlineStr"/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5</v>
      </c>
      <c r="V2593" t="n">
        <v>0.02527622412890196</v>
      </c>
      <c r="W2593" t="n">
        <v>0</v>
      </c>
      <c r="X2593" t="inlineStr"/>
      <c r="Y2593" t="inlineStr"/>
      <c r="Z2593" t="inlineStr">
        <is>
          <t>2025-10-27T20:42:33.372251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0</v>
      </c>
      <c r="E2594" t="n">
        <v>7</v>
      </c>
      <c r="F2594" t="inlineStr"/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0.7142857142857143</v>
      </c>
      <c r="L2594" t="inlineStr"/>
      <c r="M2594" t="n">
        <v>1</v>
      </c>
      <c r="N2594" t="b">
        <v>0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5</v>
      </c>
      <c r="V2594" t="n">
        <v>0.01362591805864341</v>
      </c>
      <c r="W2594" t="n">
        <v>0</v>
      </c>
      <c r="X2594" t="inlineStr"/>
      <c r="Y2594" t="inlineStr"/>
      <c r="Z2594" t="inlineStr">
        <is>
          <t>2025-10-27T20:42:33.372251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0</v>
      </c>
      <c r="E2595" t="n">
        <v>7</v>
      </c>
      <c r="F2595" t="inlineStr"/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5</v>
      </c>
      <c r="V2595" t="n">
        <v>0.07654590051113537</v>
      </c>
      <c r="W2595" t="n">
        <v>0</v>
      </c>
      <c r="X2595" t="inlineStr"/>
      <c r="Y2595" t="inlineStr"/>
      <c r="Z2595" t="inlineStr">
        <is>
          <t>2025-10-27T20:42:33.372251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0</v>
      </c>
      <c r="E2596" t="n">
        <v>7</v>
      </c>
      <c r="F2596" t="inlineStr"/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5</v>
      </c>
      <c r="V2596" t="n">
        <v>0.0136259180659788</v>
      </c>
      <c r="W2596" t="n">
        <v>0</v>
      </c>
      <c r="X2596" t="inlineStr"/>
      <c r="Y2596" t="inlineStr"/>
      <c r="Z2596" t="inlineStr">
        <is>
          <t>2025-10-27T20:42:33.372251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0</v>
      </c>
      <c r="E2597" t="n">
        <v>7</v>
      </c>
      <c r="F2597" t="inlineStr"/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5</v>
      </c>
      <c r="V2597" t="n">
        <v>0.02527622372144833</v>
      </c>
      <c r="W2597" t="n">
        <v>0</v>
      </c>
      <c r="X2597" t="inlineStr"/>
      <c r="Y2597" t="inlineStr"/>
      <c r="Z2597" t="inlineStr">
        <is>
          <t>2025-10-27T20:42:33.372251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0</v>
      </c>
      <c r="E2598" t="n">
        <v>7</v>
      </c>
      <c r="F2598" t="inlineStr"/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5</v>
      </c>
      <c r="V2598" t="n">
        <v>0.01708163866701713</v>
      </c>
      <c r="W2598" t="n">
        <v>0</v>
      </c>
      <c r="X2598" t="inlineStr"/>
      <c r="Y2598" t="inlineStr"/>
      <c r="Z2598" t="inlineStr">
        <is>
          <t>2025-10-27T20:42:33.372251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0</v>
      </c>
      <c r="E2599" t="n">
        <v>7</v>
      </c>
      <c r="F2599" t="inlineStr"/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0.7142857142857143</v>
      </c>
      <c r="L2599" t="inlineStr"/>
      <c r="M2599" t="n">
        <v>1</v>
      </c>
      <c r="N2599" t="b">
        <v>0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5</v>
      </c>
      <c r="V2599" t="n">
        <v>0.01838270854204893</v>
      </c>
      <c r="W2599" t="n">
        <v>0</v>
      </c>
      <c r="X2599" t="inlineStr"/>
      <c r="Y2599" t="inlineStr"/>
      <c r="Z2599" t="inlineStr">
        <is>
          <t>2025-10-27T20:42:33.372251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0</v>
      </c>
      <c r="E2600" t="n">
        <v>7</v>
      </c>
      <c r="F2600" t="inlineStr"/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5</v>
      </c>
      <c r="V2600" t="n">
        <v>0.04130341021458703</v>
      </c>
      <c r="W2600" t="n">
        <v>0</v>
      </c>
      <c r="X2600" t="inlineStr"/>
      <c r="Y2600" t="inlineStr"/>
      <c r="Z2600" t="inlineStr">
        <is>
          <t>2025-10-27T20:42:33.372251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0</v>
      </c>
      <c r="E2601" t="n">
        <v>7</v>
      </c>
      <c r="F2601" t="inlineStr"/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5</v>
      </c>
      <c r="V2601" t="n">
        <v>0.1554244298691172</v>
      </c>
      <c r="W2601" t="n">
        <v>0</v>
      </c>
      <c r="X2601" t="inlineStr"/>
      <c r="Y2601" t="inlineStr"/>
      <c r="Z2601" t="inlineStr">
        <is>
          <t>2025-10-27T20:42:33.372251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0</v>
      </c>
      <c r="E2602" t="n">
        <v>7</v>
      </c>
      <c r="F2602" t="inlineStr"/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5</v>
      </c>
      <c r="V2602" t="n">
        <v>0.04112175903900745</v>
      </c>
      <c r="W2602" t="n">
        <v>0</v>
      </c>
      <c r="X2602" t="inlineStr"/>
      <c r="Y2602" t="inlineStr"/>
      <c r="Z2602" t="inlineStr">
        <is>
          <t>2025-10-27T20:42:33.372251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0</v>
      </c>
      <c r="E2603" t="n">
        <v>7</v>
      </c>
      <c r="F2603" t="inlineStr"/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5</v>
      </c>
      <c r="V2603" t="n">
        <v>0.05055244639515877</v>
      </c>
      <c r="W2603" t="n">
        <v>0</v>
      </c>
      <c r="X2603" t="inlineStr"/>
      <c r="Y2603" t="inlineStr"/>
      <c r="Z2603" t="inlineStr">
        <is>
          <t>2025-10-27T20:42:33.372251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0</v>
      </c>
      <c r="E2604" t="n">
        <v>7</v>
      </c>
      <c r="F2604" t="inlineStr"/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5</v>
      </c>
      <c r="V2604" t="n">
        <v>0.02423962431337793</v>
      </c>
      <c r="W2604" t="n">
        <v>0</v>
      </c>
      <c r="X2604" t="inlineStr"/>
      <c r="Y2604" t="inlineStr"/>
      <c r="Z2604" t="inlineStr">
        <is>
          <t>2025-10-27T20:42:33.372251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0</v>
      </c>
      <c r="E2605" t="n">
        <v>7</v>
      </c>
      <c r="F2605" t="inlineStr"/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5</v>
      </c>
      <c r="V2605" t="n">
        <v>0.02527622506022453</v>
      </c>
      <c r="W2605" t="n">
        <v>0</v>
      </c>
      <c r="X2605" t="inlineStr"/>
      <c r="Y2605" t="inlineStr"/>
      <c r="Z2605" t="inlineStr">
        <is>
          <t>2025-10-27T20:42:33.372251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0</v>
      </c>
      <c r="E2606" t="n">
        <v>7</v>
      </c>
      <c r="F2606" t="inlineStr"/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5</v>
      </c>
      <c r="V2606" t="n">
        <v>0.06753809352117399</v>
      </c>
      <c r="W2606" t="n">
        <v>0</v>
      </c>
      <c r="X2606" t="inlineStr"/>
      <c r="Y2606" t="inlineStr"/>
      <c r="Z2606" t="inlineStr">
        <is>
          <t>2025-10-27T20:42:33.372251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0</v>
      </c>
      <c r="E2607" t="n">
        <v>7</v>
      </c>
      <c r="F2607" t="inlineStr"/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5</v>
      </c>
      <c r="V2607" t="n">
        <v>0.06035061045410689</v>
      </c>
      <c r="W2607" t="n">
        <v>0</v>
      </c>
      <c r="X2607" t="inlineStr"/>
      <c r="Y2607" t="inlineStr"/>
      <c r="Z2607" t="inlineStr">
        <is>
          <t>2025-10-27T20:42:33.372251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0</v>
      </c>
      <c r="E2608" t="n">
        <v>7</v>
      </c>
      <c r="F2608" t="inlineStr"/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0.0317345689687891</v>
      </c>
      <c r="W2608" t="n">
        <v>0</v>
      </c>
      <c r="X2608" t="inlineStr"/>
      <c r="Y2608" t="inlineStr"/>
      <c r="Z2608" t="inlineStr">
        <is>
          <t>2025-10-27T20:42:33.372251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0</v>
      </c>
      <c r="E2609" t="n">
        <v>7</v>
      </c>
      <c r="F2609" t="inlineStr"/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5</v>
      </c>
      <c r="V2609" t="n">
        <v>0.09065954793226022</v>
      </c>
      <c r="W2609" t="n">
        <v>0</v>
      </c>
      <c r="X2609" t="inlineStr"/>
      <c r="Y2609" t="inlineStr"/>
      <c r="Z2609" t="inlineStr">
        <is>
          <t>2025-10-27T20:42:33.372251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0</v>
      </c>
      <c r="E2610" t="n">
        <v>7</v>
      </c>
      <c r="F2610" t="inlineStr"/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5</v>
      </c>
      <c r="V2610" t="n">
        <v>0.02772067193707162</v>
      </c>
      <c r="W2610" t="n">
        <v>0</v>
      </c>
      <c r="X2610" t="inlineStr"/>
      <c r="Y2610" t="inlineStr"/>
      <c r="Z2610" t="inlineStr">
        <is>
          <t>2025-10-27T20:42:33.372251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0</v>
      </c>
      <c r="E2611" t="n">
        <v>7</v>
      </c>
      <c r="F2611" t="inlineStr"/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5</v>
      </c>
      <c r="V2611" t="n">
        <v>0.02297838497906923</v>
      </c>
      <c r="W2611" t="n">
        <v>0</v>
      </c>
      <c r="X2611" t="inlineStr"/>
      <c r="Y2611" t="inlineStr"/>
      <c r="Z2611" t="inlineStr">
        <is>
          <t>2025-10-27T20:42:33.372251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0</v>
      </c>
      <c r="E2612" t="n">
        <v>7</v>
      </c>
      <c r="F2612" t="inlineStr"/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5</v>
      </c>
      <c r="V2612" t="n">
        <v>0.04852927684034782</v>
      </c>
      <c r="W2612" t="n">
        <v>0</v>
      </c>
      <c r="X2612" t="inlineStr"/>
      <c r="Y2612" t="inlineStr"/>
      <c r="Z2612" t="inlineStr">
        <is>
          <t>2025-10-27T20:42:33.372251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0</v>
      </c>
      <c r="E2613" t="n">
        <v>7</v>
      </c>
      <c r="F2613" t="inlineStr"/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0.7142857142857143</v>
      </c>
      <c r="L2613" t="inlineStr"/>
      <c r="M2613" t="n">
        <v>1</v>
      </c>
      <c r="N2613" t="b">
        <v>0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5</v>
      </c>
      <c r="V2613" t="n">
        <v>0.07382137353991253</v>
      </c>
      <c r="W2613" t="n">
        <v>0</v>
      </c>
      <c r="X2613" t="inlineStr"/>
      <c r="Y2613" t="inlineStr"/>
      <c r="Z2613" t="inlineStr">
        <is>
          <t>2025-10-27T20:42:33.372251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0</v>
      </c>
      <c r="E2614" t="n">
        <v>7</v>
      </c>
      <c r="F2614" t="inlineStr"/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0.7142857142857143</v>
      </c>
      <c r="L2614" t="inlineStr"/>
      <c r="M2614" t="n">
        <v>1</v>
      </c>
      <c r="N2614" t="b">
        <v>0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5</v>
      </c>
      <c r="V2614" t="n">
        <v>0.07968705464504512</v>
      </c>
      <c r="W2614" t="n">
        <v>0</v>
      </c>
      <c r="X2614" t="inlineStr"/>
      <c r="Y2614" t="inlineStr"/>
      <c r="Z2614" t="inlineStr">
        <is>
          <t>2025-10-27T20:42:33.372251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0</v>
      </c>
      <c r="E2615" t="n">
        <v>7</v>
      </c>
      <c r="F2615" t="inlineStr"/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5</v>
      </c>
      <c r="V2615" t="n">
        <v>0.112087940659166</v>
      </c>
      <c r="W2615" t="n">
        <v>0</v>
      </c>
      <c r="X2615" t="inlineStr"/>
      <c r="Y2615" t="inlineStr"/>
      <c r="Z2615" t="inlineStr">
        <is>
          <t>2025-10-27T20:42:33.372251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0</v>
      </c>
      <c r="E2616" t="n">
        <v>7</v>
      </c>
      <c r="F2616" t="inlineStr"/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0.7142857142857143</v>
      </c>
      <c r="L2616" t="inlineStr"/>
      <c r="M2616" t="n">
        <v>1</v>
      </c>
      <c r="N2616" t="b">
        <v>0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5</v>
      </c>
      <c r="V2616" t="n">
        <v>0.0183827088912949</v>
      </c>
      <c r="W2616" t="n">
        <v>0</v>
      </c>
      <c r="X2616" t="inlineStr"/>
      <c r="Y2616" t="inlineStr"/>
      <c r="Z2616" t="inlineStr">
        <is>
          <t>2025-10-27T20:42:33.372251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0</v>
      </c>
      <c r="E2617" t="n">
        <v>7</v>
      </c>
      <c r="F2617" t="inlineStr"/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5</v>
      </c>
      <c r="V2617" t="n">
        <v>0.02068054676055908</v>
      </c>
      <c r="W2617" t="n">
        <v>0</v>
      </c>
      <c r="X2617" t="inlineStr"/>
      <c r="Y2617" t="inlineStr"/>
      <c r="Z2617" t="inlineStr">
        <is>
          <t>2025-10-27T20:42:33.372251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0</v>
      </c>
      <c r="E2618" t="n">
        <v>7</v>
      </c>
      <c r="F2618" t="inlineStr"/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5</v>
      </c>
      <c r="V2618" t="n">
        <v>0.0350046173558293</v>
      </c>
      <c r="W2618" t="n">
        <v>0</v>
      </c>
      <c r="X2618" t="inlineStr"/>
      <c r="Y2618" t="inlineStr"/>
      <c r="Z2618" t="inlineStr">
        <is>
          <t>2025-10-27T20:42:33.372251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0</v>
      </c>
      <c r="E2619" t="n">
        <v>7</v>
      </c>
      <c r="F2619" t="inlineStr"/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5</v>
      </c>
      <c r="V2619" t="n">
        <v>0.03556605404750727</v>
      </c>
      <c r="W2619" t="n">
        <v>0</v>
      </c>
      <c r="X2619" t="inlineStr"/>
      <c r="Y2619" t="inlineStr"/>
      <c r="Z2619" t="inlineStr">
        <is>
          <t>2025-10-27T20:42:33.372251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0</v>
      </c>
      <c r="E2620" t="n">
        <v>7</v>
      </c>
      <c r="F2620" t="inlineStr"/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5</v>
      </c>
      <c r="V2620" t="n">
        <v>0.03242641048454441</v>
      </c>
      <c r="W2620" t="n">
        <v>0</v>
      </c>
      <c r="X2620" t="inlineStr"/>
      <c r="Y2620" t="inlineStr"/>
      <c r="Z2620" t="inlineStr">
        <is>
          <t>2025-10-27T20:42:33.372251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0</v>
      </c>
      <c r="E2621" t="n">
        <v>7</v>
      </c>
      <c r="F2621" t="inlineStr"/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5</v>
      </c>
      <c r="V2621" t="n">
        <v>0.1079983990639448</v>
      </c>
      <c r="W2621" t="n">
        <v>0</v>
      </c>
      <c r="X2621" t="inlineStr"/>
      <c r="Y2621" t="inlineStr"/>
      <c r="Z2621" t="inlineStr">
        <is>
          <t>2025-10-27T20:42:33.372251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0</v>
      </c>
      <c r="E2622" t="n">
        <v>7</v>
      </c>
      <c r="F2622" t="inlineStr"/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5</v>
      </c>
      <c r="V2622" t="n">
        <v>0.05711864064507793</v>
      </c>
      <c r="W2622" t="n">
        <v>0</v>
      </c>
      <c r="X2622" t="inlineStr"/>
      <c r="Y2622" t="inlineStr"/>
      <c r="Z2622" t="inlineStr">
        <is>
          <t>2025-10-27T20:42:33.372251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0</v>
      </c>
      <c r="E2623" t="n">
        <v>7</v>
      </c>
      <c r="F2623" t="inlineStr"/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5</v>
      </c>
      <c r="V2623" t="n">
        <v>0.01838270761072636</v>
      </c>
      <c r="W2623" t="n">
        <v>0</v>
      </c>
      <c r="X2623" t="inlineStr"/>
      <c r="Y2623" t="inlineStr"/>
      <c r="Z2623" t="inlineStr">
        <is>
          <t>2025-10-27T20:42:33.372251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0</v>
      </c>
      <c r="E2624" t="n">
        <v>7</v>
      </c>
      <c r="F2624" t="inlineStr"/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5</v>
      </c>
      <c r="V2624" t="n">
        <v>0.05536950705349855</v>
      </c>
      <c r="W2624" t="n">
        <v>0</v>
      </c>
      <c r="X2624" t="inlineStr"/>
      <c r="Y2624" t="inlineStr"/>
      <c r="Z2624" t="inlineStr">
        <is>
          <t>2025-10-27T20:42:33.372251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0</v>
      </c>
      <c r="E2625" t="n">
        <v>7</v>
      </c>
      <c r="F2625" t="inlineStr"/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5</v>
      </c>
      <c r="V2625" t="n">
        <v>0.04595676623284817</v>
      </c>
      <c r="W2625" t="n">
        <v>0</v>
      </c>
      <c r="X2625" t="inlineStr"/>
      <c r="Y2625" t="inlineStr"/>
      <c r="Z2625" t="inlineStr">
        <is>
          <t>2025-10-27T20:42:33.372251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0</v>
      </c>
      <c r="E2626" t="n">
        <v>7</v>
      </c>
      <c r="F2626" t="inlineStr"/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5</v>
      </c>
      <c r="V2626" t="n">
        <v>0.0183827075525187</v>
      </c>
      <c r="W2626" t="n">
        <v>0</v>
      </c>
      <c r="X2626" t="inlineStr"/>
      <c r="Y2626" t="inlineStr"/>
      <c r="Z2626" t="inlineStr">
        <is>
          <t>2025-10-27T20:42:33.372251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0</v>
      </c>
      <c r="E2627" t="n">
        <v>7</v>
      </c>
      <c r="F2627" t="inlineStr"/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5</v>
      </c>
      <c r="V2627" t="n">
        <v>0.1369838890072003</v>
      </c>
      <c r="W2627" t="n">
        <v>0</v>
      </c>
      <c r="X2627" t="inlineStr"/>
      <c r="Y2627" t="inlineStr"/>
      <c r="Z2627" t="inlineStr">
        <is>
          <t>2025-10-27T20:42:33.372251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0</v>
      </c>
      <c r="E2628" t="n">
        <v>7</v>
      </c>
      <c r="F2628" t="inlineStr"/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5</v>
      </c>
      <c r="V2628" t="n">
        <v>0.02297839149832726</v>
      </c>
      <c r="W2628" t="n">
        <v>0</v>
      </c>
      <c r="X2628" t="inlineStr"/>
      <c r="Y2628" t="inlineStr"/>
      <c r="Z2628" t="inlineStr">
        <is>
          <t>2025-10-27T20:42:33.372251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0</v>
      </c>
      <c r="E2629" t="n">
        <v>7</v>
      </c>
      <c r="F2629" t="inlineStr"/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5</v>
      </c>
      <c r="V2629" t="n">
        <v>0.09615045403490019</v>
      </c>
      <c r="W2629" t="n">
        <v>0</v>
      </c>
      <c r="X2629" t="inlineStr"/>
      <c r="Y2629" t="inlineStr"/>
      <c r="Z2629" t="inlineStr">
        <is>
          <t>2025-10-27T20:42:33.372251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0</v>
      </c>
      <c r="E2630" t="n">
        <v>7</v>
      </c>
      <c r="F2630" t="inlineStr"/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5</v>
      </c>
      <c r="V2630" t="n">
        <v>0.01608486939221621</v>
      </c>
      <c r="W2630" t="n">
        <v>0</v>
      </c>
      <c r="X2630" t="inlineStr"/>
      <c r="Y2630" t="inlineStr"/>
      <c r="Z2630" t="inlineStr">
        <is>
          <t>2025-10-27T20:42:33.372251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0</v>
      </c>
      <c r="E2631" t="n">
        <v>7</v>
      </c>
      <c r="F2631" t="inlineStr"/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0.7142857142857143</v>
      </c>
      <c r="L2631" t="inlineStr"/>
      <c r="M2631" t="n">
        <v>1</v>
      </c>
      <c r="N2631" t="b">
        <v>0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5</v>
      </c>
      <c r="V2631" t="n">
        <v>0.02062369354302963</v>
      </c>
      <c r="W2631" t="n">
        <v>0</v>
      </c>
      <c r="X2631" t="inlineStr"/>
      <c r="Y2631" t="inlineStr"/>
      <c r="Z2631" t="inlineStr">
        <is>
          <t>2025-10-27T20:42:33.372251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0</v>
      </c>
      <c r="E2632" t="n">
        <v>7</v>
      </c>
      <c r="F2632" t="inlineStr"/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5</v>
      </c>
      <c r="V2632" t="n">
        <v>0.02241582846581594</v>
      </c>
      <c r="W2632" t="n">
        <v>0</v>
      </c>
      <c r="X2632" t="inlineStr"/>
      <c r="Y2632" t="inlineStr"/>
      <c r="Z2632" t="inlineStr">
        <is>
          <t>2025-10-27T20:42:33.372251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0</v>
      </c>
      <c r="E2633" t="n">
        <v>7</v>
      </c>
      <c r="F2633" t="inlineStr"/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5</v>
      </c>
      <c r="V2633" t="n">
        <v>0.03906325384741649</v>
      </c>
      <c r="W2633" t="n">
        <v>0</v>
      </c>
      <c r="X2633" t="inlineStr"/>
      <c r="Y2633" t="inlineStr"/>
      <c r="Z2633" t="inlineStr">
        <is>
          <t>2025-10-27T20:42:33.372251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0</v>
      </c>
      <c r="E2634" t="n">
        <v>7</v>
      </c>
      <c r="F2634" t="inlineStr"/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5</v>
      </c>
      <c r="V2634" t="n">
        <v>0.04632343538105488</v>
      </c>
      <c r="W2634" t="n">
        <v>0</v>
      </c>
      <c r="X2634" t="inlineStr"/>
      <c r="Y2634" t="inlineStr"/>
      <c r="Z2634" t="inlineStr">
        <is>
          <t>2025-10-27T20:42:33.372251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0</v>
      </c>
      <c r="E2635" t="n">
        <v>7</v>
      </c>
      <c r="F2635" t="inlineStr"/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0.7142857142857143</v>
      </c>
      <c r="L2635" t="inlineStr"/>
      <c r="M2635" t="n">
        <v>1</v>
      </c>
      <c r="N2635" t="b">
        <v>0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5</v>
      </c>
      <c r="V2635" t="n">
        <v>0.0904530829388642</v>
      </c>
      <c r="W2635" t="n">
        <v>0</v>
      </c>
      <c r="X2635" t="inlineStr"/>
      <c r="Y2635" t="inlineStr"/>
      <c r="Z2635" t="inlineStr">
        <is>
          <t>2025-10-27T20:42:33.372251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0</v>
      </c>
      <c r="E2636" t="n">
        <v>7</v>
      </c>
      <c r="F2636" t="inlineStr"/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5</v>
      </c>
      <c r="V2636" t="n">
        <v>0.129651185693225</v>
      </c>
      <c r="W2636" t="n">
        <v>0</v>
      </c>
      <c r="X2636" t="inlineStr"/>
      <c r="Y2636" t="inlineStr"/>
      <c r="Z2636" t="inlineStr">
        <is>
          <t>2025-10-27T20:42:33.372251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0</v>
      </c>
      <c r="E2637" t="n">
        <v>7</v>
      </c>
      <c r="F2637" t="inlineStr"/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5</v>
      </c>
      <c r="V2637" t="n">
        <v>0.02464737899279174</v>
      </c>
      <c r="W2637" t="n">
        <v>0</v>
      </c>
      <c r="X2637" t="inlineStr"/>
      <c r="Y2637" t="inlineStr"/>
      <c r="Z2637" t="inlineStr">
        <is>
          <t>2025-10-27T20:42:33.372251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0</v>
      </c>
      <c r="E2638" t="n">
        <v>7</v>
      </c>
      <c r="F2638" t="inlineStr"/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5</v>
      </c>
      <c r="V2638" t="n">
        <v>0.02297838404774666</v>
      </c>
      <c r="W2638" t="n">
        <v>0</v>
      </c>
      <c r="X2638" t="inlineStr"/>
      <c r="Y2638" t="inlineStr"/>
      <c r="Z2638" t="inlineStr">
        <is>
          <t>2025-10-27T20:42:33.372251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0</v>
      </c>
      <c r="E2639" t="n">
        <v>7</v>
      </c>
      <c r="F2639" t="inlineStr"/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5</v>
      </c>
      <c r="V2639" t="n">
        <v>0.05854147543954876</v>
      </c>
      <c r="W2639" t="n">
        <v>0</v>
      </c>
      <c r="X2639" t="inlineStr"/>
      <c r="Y2639" t="inlineStr"/>
      <c r="Z2639" t="inlineStr">
        <is>
          <t>2025-10-27T20:42:33.372251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0</v>
      </c>
      <c r="E2640" t="n">
        <v>7</v>
      </c>
      <c r="F2640" t="inlineStr"/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5</v>
      </c>
      <c r="V2640" t="n">
        <v>0.01608486846089363</v>
      </c>
      <c r="W2640" t="n">
        <v>0</v>
      </c>
      <c r="X2640" t="inlineStr"/>
      <c r="Y2640" t="inlineStr"/>
      <c r="Z2640" t="inlineStr">
        <is>
          <t>2025-10-27T20:42:33.372251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0</v>
      </c>
      <c r="E2641" t="n">
        <v>7</v>
      </c>
      <c r="F2641" t="inlineStr"/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5</v>
      </c>
      <c r="V2641" t="n">
        <v>0.04142937580536678</v>
      </c>
      <c r="W2641" t="n">
        <v>0</v>
      </c>
      <c r="X2641" t="inlineStr"/>
      <c r="Y2641" t="inlineStr"/>
      <c r="Z2641" t="inlineStr">
        <is>
          <t>2025-10-27T20:42:33.372251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0</v>
      </c>
      <c r="E2642" t="n">
        <v>7</v>
      </c>
      <c r="F2642" t="inlineStr"/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5</v>
      </c>
      <c r="V2642" t="n">
        <v>0.03906325343996286</v>
      </c>
      <c r="W2642" t="n">
        <v>0</v>
      </c>
      <c r="X2642" t="inlineStr"/>
      <c r="Y2642" t="inlineStr"/>
      <c r="Z2642" t="inlineStr">
        <is>
          <t>2025-10-27T20:42:33.372251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0</v>
      </c>
      <c r="E2643" t="n">
        <v>7</v>
      </c>
      <c r="F2643" t="inlineStr"/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0.7142857142857143</v>
      </c>
      <c r="L2643" t="inlineStr"/>
      <c r="M2643" t="n">
        <v>1</v>
      </c>
      <c r="N2643" t="b">
        <v>0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5</v>
      </c>
      <c r="V2643" t="n">
        <v>0.05711864280214893</v>
      </c>
      <c r="W2643" t="n">
        <v>0</v>
      </c>
      <c r="X2643" t="inlineStr"/>
      <c r="Y2643" t="inlineStr"/>
      <c r="Z2643" t="inlineStr">
        <is>
          <t>2025-10-27T20:42:33.372251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0</v>
      </c>
      <c r="E2644" t="n">
        <v>7</v>
      </c>
      <c r="F2644" t="inlineStr"/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5</v>
      </c>
      <c r="V2644" t="n">
        <v>0.03037872524271495</v>
      </c>
      <c r="W2644" t="n">
        <v>0</v>
      </c>
      <c r="X2644" t="inlineStr"/>
      <c r="Y2644" t="inlineStr"/>
      <c r="Z2644" t="inlineStr">
        <is>
          <t>2025-10-27T20:42:33.372251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0</v>
      </c>
      <c r="E2645" t="n">
        <v>7</v>
      </c>
      <c r="F2645" t="inlineStr"/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5</v>
      </c>
      <c r="V2645" t="n">
        <v>0.05647155857842515</v>
      </c>
      <c r="W2645" t="n">
        <v>0</v>
      </c>
      <c r="X2645" t="inlineStr"/>
      <c r="Y2645" t="inlineStr"/>
      <c r="Z2645" t="inlineStr">
        <is>
          <t>2025-10-27T20:42:33.372251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0</v>
      </c>
      <c r="E2646" t="n">
        <v>7</v>
      </c>
      <c r="F2646" t="inlineStr"/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0.7142857142857143</v>
      </c>
      <c r="L2646" t="inlineStr"/>
      <c r="M2646" t="n">
        <v>1</v>
      </c>
      <c r="N2646" t="b">
        <v>0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5</v>
      </c>
      <c r="V2646" t="n">
        <v>0.07521499628836456</v>
      </c>
      <c r="W2646" t="n">
        <v>0</v>
      </c>
      <c r="X2646" t="inlineStr"/>
      <c r="Y2646" t="inlineStr"/>
      <c r="Z2646" t="inlineStr">
        <is>
          <t>2025-10-27T20:42:33.372251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0</v>
      </c>
      <c r="E2647" t="n">
        <v>7</v>
      </c>
      <c r="F2647" t="inlineStr"/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0.7142857142857143</v>
      </c>
      <c r="L2647" t="inlineStr"/>
      <c r="M2647" t="n">
        <v>1</v>
      </c>
      <c r="N2647" t="b">
        <v>0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5</v>
      </c>
      <c r="V2647" t="n">
        <v>0.05514570021240113</v>
      </c>
      <c r="W2647" t="n">
        <v>0</v>
      </c>
      <c r="X2647" t="inlineStr"/>
      <c r="Y2647" t="inlineStr"/>
      <c r="Z2647" t="inlineStr">
        <is>
          <t>2025-10-27T20:42:33.372251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0</v>
      </c>
      <c r="E2648" t="n">
        <v>7</v>
      </c>
      <c r="F2648" t="inlineStr"/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0.7142857142857143</v>
      </c>
      <c r="L2648" t="inlineStr"/>
      <c r="M2648" t="n">
        <v>1</v>
      </c>
      <c r="N2648" t="b">
        <v>0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5</v>
      </c>
      <c r="V2648" t="n">
        <v>0.01478380075812286</v>
      </c>
      <c r="W2648" t="n">
        <v>0</v>
      </c>
      <c r="X2648" t="inlineStr"/>
      <c r="Y2648" t="inlineStr"/>
      <c r="Z2648" t="inlineStr">
        <is>
          <t>2025-10-27T20:42:33.372251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0</v>
      </c>
      <c r="E2649" t="n">
        <v>7</v>
      </c>
      <c r="F2649" t="inlineStr"/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0.7142857142857143</v>
      </c>
      <c r="L2649" t="inlineStr"/>
      <c r="M2649" t="n">
        <v>1</v>
      </c>
      <c r="N2649" t="b">
        <v>0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5</v>
      </c>
      <c r="V2649" t="n">
        <v>0.1147867923082445</v>
      </c>
      <c r="W2649" t="n">
        <v>0</v>
      </c>
      <c r="X2649" t="inlineStr"/>
      <c r="Y2649" t="inlineStr"/>
      <c r="Z2649" t="inlineStr">
        <is>
          <t>2025-10-27T20:42:33.372251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0</v>
      </c>
      <c r="E2650" t="n">
        <v>7</v>
      </c>
      <c r="F2650" t="inlineStr"/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5</v>
      </c>
      <c r="V2650" t="n">
        <v>0.07865717191565468</v>
      </c>
      <c r="W2650" t="n">
        <v>0</v>
      </c>
      <c r="X2650" t="inlineStr"/>
      <c r="Y2650" t="inlineStr"/>
      <c r="Z2650" t="inlineStr">
        <is>
          <t>2025-10-27T20:42:33.372251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0</v>
      </c>
      <c r="E2651" t="n">
        <v>7</v>
      </c>
      <c r="F2651" t="inlineStr"/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0.7142857142857143</v>
      </c>
      <c r="L2651" t="inlineStr"/>
      <c r="M2651" t="n">
        <v>1</v>
      </c>
      <c r="N2651" t="b">
        <v>0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5</v>
      </c>
      <c r="V2651" t="n">
        <v>0.09919313144646366</v>
      </c>
      <c r="W2651" t="n">
        <v>0</v>
      </c>
      <c r="X2651" t="inlineStr"/>
      <c r="Y2651" t="inlineStr"/>
      <c r="Z2651" t="inlineStr">
        <is>
          <t>2025-10-27T20:42:33.372251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0</v>
      </c>
      <c r="E2652" t="n">
        <v>7</v>
      </c>
      <c r="F2652" t="inlineStr"/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5</v>
      </c>
      <c r="V2652" t="n">
        <v>0.05431075729082442</v>
      </c>
      <c r="W2652" t="n">
        <v>0</v>
      </c>
      <c r="X2652" t="inlineStr"/>
      <c r="Y2652" t="inlineStr"/>
      <c r="Z2652" t="inlineStr">
        <is>
          <t>2025-10-27T20:42:33.372251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0</v>
      </c>
      <c r="E2653" t="n">
        <v>7</v>
      </c>
      <c r="F2653" t="inlineStr"/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0.7142857142857143</v>
      </c>
      <c r="L2653" t="inlineStr"/>
      <c r="M2653" t="n">
        <v>1</v>
      </c>
      <c r="N2653" t="b">
        <v>0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5</v>
      </c>
      <c r="V2653" t="n">
        <v>0.03446757979691029</v>
      </c>
      <c r="W2653" t="n">
        <v>0</v>
      </c>
      <c r="X2653" t="inlineStr"/>
      <c r="Y2653" t="inlineStr"/>
      <c r="Z2653" t="inlineStr">
        <is>
          <t>2025-10-27T20:42:33.372251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0</v>
      </c>
      <c r="E2654" t="n">
        <v>7</v>
      </c>
      <c r="F2654" t="inlineStr"/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0.7142857142857143</v>
      </c>
      <c r="L2654" t="inlineStr"/>
      <c r="M2654" t="n">
        <v>1</v>
      </c>
      <c r="N2654" t="b">
        <v>0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5</v>
      </c>
      <c r="V2654" t="n">
        <v>0.04360125430543384</v>
      </c>
      <c r="W2654" t="n">
        <v>0</v>
      </c>
      <c r="X2654" t="inlineStr"/>
      <c r="Y2654" t="inlineStr"/>
      <c r="Z2654" t="inlineStr">
        <is>
          <t>2025-10-27T20:42:33.372251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0</v>
      </c>
      <c r="E2655" t="n">
        <v>7</v>
      </c>
      <c r="F2655" t="inlineStr"/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0.7142857142857143</v>
      </c>
      <c r="L2655" t="inlineStr"/>
      <c r="M2655" t="n">
        <v>1</v>
      </c>
      <c r="N2655" t="b">
        <v>0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0.09625692078225181</v>
      </c>
      <c r="W2655" t="n">
        <v>0</v>
      </c>
      <c r="X2655" t="inlineStr"/>
      <c r="Y2655" t="inlineStr"/>
      <c r="Z2655" t="inlineStr">
        <is>
          <t>2025-10-27T20:42:33.372251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0</v>
      </c>
      <c r="E2656" t="n">
        <v>7</v>
      </c>
      <c r="F2656" t="inlineStr"/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5</v>
      </c>
      <c r="V2656" t="n">
        <v>0.05081655821450632</v>
      </c>
      <c r="W2656" t="n">
        <v>0</v>
      </c>
      <c r="X2656" t="inlineStr"/>
      <c r="Y2656" t="inlineStr"/>
      <c r="Z2656" t="inlineStr">
        <is>
          <t>2025-10-27T20:42:33.372251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0</v>
      </c>
      <c r="E2657" t="n">
        <v>7</v>
      </c>
      <c r="F2657" t="inlineStr"/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5</v>
      </c>
      <c r="V2657" t="n">
        <v>0.05561713643424773</v>
      </c>
      <c r="W2657" t="n">
        <v>0</v>
      </c>
      <c r="X2657" t="inlineStr"/>
      <c r="Y2657" t="inlineStr"/>
      <c r="Z2657" t="inlineStr">
        <is>
          <t>2025-10-27T20:42:33.372251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0</v>
      </c>
      <c r="E2658" t="n">
        <v>7</v>
      </c>
      <c r="F2658" t="inlineStr"/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0.7142857142857143</v>
      </c>
      <c r="L2658" t="inlineStr"/>
      <c r="M2658" t="n">
        <v>1</v>
      </c>
      <c r="N2658" t="b">
        <v>0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5</v>
      </c>
      <c r="V2658" t="n">
        <v>0.02068054489791393</v>
      </c>
      <c r="W2658" t="n">
        <v>0</v>
      </c>
      <c r="X2658" t="inlineStr"/>
      <c r="Y2658" t="inlineStr"/>
      <c r="Z2658" t="inlineStr">
        <is>
          <t>2025-10-27T20:42:33.372251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0</v>
      </c>
      <c r="E2659" t="n">
        <v>7</v>
      </c>
      <c r="F2659" t="inlineStr"/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5</v>
      </c>
      <c r="V2659" t="n">
        <v>0.0712329875677824</v>
      </c>
      <c r="W2659" t="n">
        <v>0</v>
      </c>
      <c r="X2659" t="inlineStr"/>
      <c r="Y2659" t="inlineStr"/>
      <c r="Z2659" t="inlineStr">
        <is>
          <t>2025-10-27T20:42:33.372251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0</v>
      </c>
      <c r="E2660" t="n">
        <v>7</v>
      </c>
      <c r="F2660" t="inlineStr"/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0.7142857142857143</v>
      </c>
      <c r="L2660" t="inlineStr"/>
      <c r="M2660" t="n">
        <v>1</v>
      </c>
      <c r="N2660" t="b">
        <v>0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5</v>
      </c>
      <c r="V2660" t="n">
        <v>0.02527622506022453</v>
      </c>
      <c r="W2660" t="n">
        <v>0</v>
      </c>
      <c r="X2660" t="inlineStr"/>
      <c r="Y2660" t="inlineStr"/>
      <c r="Z2660" t="inlineStr">
        <is>
          <t>2025-10-27T20:42:33.372251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0</v>
      </c>
      <c r="E2661" t="n">
        <v>7</v>
      </c>
      <c r="F2661" t="inlineStr"/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0.7142857142857143</v>
      </c>
      <c r="L2661" t="inlineStr"/>
      <c r="M2661" t="n">
        <v>1</v>
      </c>
      <c r="N2661" t="b">
        <v>0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5</v>
      </c>
      <c r="V2661" t="n">
        <v>0.02757406124146655</v>
      </c>
      <c r="W2661" t="n">
        <v>0</v>
      </c>
      <c r="X2661" t="inlineStr"/>
      <c r="Y2661" t="inlineStr"/>
      <c r="Z2661" t="inlineStr">
        <is>
          <t>2025-10-27T20:42:33.372251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0</v>
      </c>
      <c r="E2662" t="n">
        <v>7</v>
      </c>
      <c r="F2662" t="inlineStr"/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5</v>
      </c>
      <c r="V2662" t="n">
        <v>0.02976967936634381</v>
      </c>
      <c r="W2662" t="n">
        <v>0</v>
      </c>
      <c r="X2662" t="inlineStr"/>
      <c r="Y2662" t="inlineStr"/>
      <c r="Z2662" t="inlineStr">
        <is>
          <t>2025-10-27T20:42:33.372251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0</v>
      </c>
      <c r="E2663" t="n">
        <v>7</v>
      </c>
      <c r="F2663" t="inlineStr"/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5</v>
      </c>
      <c r="V2663" t="n">
        <v>0.04365893127396703</v>
      </c>
      <c r="W2663" t="n">
        <v>0</v>
      </c>
      <c r="X2663" t="inlineStr"/>
      <c r="Y2663" t="inlineStr"/>
      <c r="Z2663" t="inlineStr">
        <is>
          <t>2025-10-27T20:42:33.372251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0</v>
      </c>
      <c r="E2664" t="n">
        <v>7</v>
      </c>
      <c r="F2664" t="inlineStr"/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0.7142857142857143</v>
      </c>
      <c r="L2664" t="inlineStr"/>
      <c r="M2664" t="n">
        <v>1</v>
      </c>
      <c r="N2664" t="b">
        <v>0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5</v>
      </c>
      <c r="V2664" t="n">
        <v>0.0498650735671788</v>
      </c>
      <c r="W2664" t="n">
        <v>0</v>
      </c>
      <c r="X2664" t="inlineStr"/>
      <c r="Y2664" t="inlineStr"/>
      <c r="Z2664" t="inlineStr">
        <is>
          <t>2025-10-27T20:42:33.372251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0</v>
      </c>
      <c r="E2665" t="n">
        <v>7</v>
      </c>
      <c r="F2665" t="inlineStr"/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5</v>
      </c>
      <c r="V2665" t="n">
        <v>0.01608486939221621</v>
      </c>
      <c r="W2665" t="n">
        <v>0</v>
      </c>
      <c r="X2665" t="inlineStr"/>
      <c r="Y2665" t="inlineStr"/>
      <c r="Z2665" t="inlineStr">
        <is>
          <t>2025-10-27T20:42:33.372251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0</v>
      </c>
      <c r="E2666" t="n">
        <v>7</v>
      </c>
      <c r="F2666" t="inlineStr"/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5</v>
      </c>
      <c r="V2666" t="n">
        <v>0.04787017222258381</v>
      </c>
      <c r="W2666" t="n">
        <v>0</v>
      </c>
      <c r="X2666" t="inlineStr"/>
      <c r="Y2666" t="inlineStr"/>
      <c r="Z2666" t="inlineStr">
        <is>
          <t>2025-10-27T20:42:33.372251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0</v>
      </c>
      <c r="E2667" t="n">
        <v>7</v>
      </c>
      <c r="F2667" t="inlineStr"/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5</v>
      </c>
      <c r="V2667" t="n">
        <v>0.02757285544363998</v>
      </c>
      <c r="W2667" t="n">
        <v>0</v>
      </c>
      <c r="X2667" t="inlineStr"/>
      <c r="Y2667" t="inlineStr"/>
      <c r="Z2667" t="inlineStr">
        <is>
          <t>2025-10-27T20:42:33.372251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0</v>
      </c>
      <c r="E2668" t="n">
        <v>7</v>
      </c>
      <c r="F2668" t="inlineStr"/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5</v>
      </c>
      <c r="V2668" t="n">
        <v>0.06519779378553975</v>
      </c>
      <c r="W2668" t="n">
        <v>0</v>
      </c>
      <c r="X2668" t="inlineStr"/>
      <c r="Y2668" t="inlineStr"/>
      <c r="Z2668" t="inlineStr">
        <is>
          <t>2025-10-27T20:42:33.372251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0</v>
      </c>
      <c r="E2669" t="n">
        <v>7</v>
      </c>
      <c r="F2669" t="inlineStr"/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0.7142857142857143</v>
      </c>
      <c r="L2669" t="inlineStr"/>
      <c r="M2669" t="n">
        <v>1</v>
      </c>
      <c r="N2669" t="b">
        <v>0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5</v>
      </c>
      <c r="V2669" t="n">
        <v>0.0830804465213959</v>
      </c>
      <c r="W2669" t="n">
        <v>0</v>
      </c>
      <c r="X2669" t="inlineStr"/>
      <c r="Y2669" t="inlineStr"/>
      <c r="Z2669" t="inlineStr">
        <is>
          <t>2025-10-27T20:42:33.372251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0</v>
      </c>
      <c r="E2670" t="n">
        <v>7</v>
      </c>
      <c r="F2670" t="inlineStr"/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5</v>
      </c>
      <c r="V2670" t="n">
        <v>0.06747982750428122</v>
      </c>
      <c r="W2670" t="n">
        <v>0</v>
      </c>
      <c r="X2670" t="inlineStr"/>
      <c r="Y2670" t="inlineStr"/>
      <c r="Z2670" t="inlineStr">
        <is>
          <t>2025-10-27T20:42:33.372251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0</v>
      </c>
      <c r="E2671" t="n">
        <v>7</v>
      </c>
      <c r="F2671" t="inlineStr"/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5</v>
      </c>
      <c r="V2671" t="n">
        <v>0.03027689632412115</v>
      </c>
      <c r="W2671" t="n">
        <v>0</v>
      </c>
      <c r="X2671" t="inlineStr"/>
      <c r="Y2671" t="inlineStr"/>
      <c r="Z2671" t="inlineStr">
        <is>
          <t>2025-10-27T20:42:33.372251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0</v>
      </c>
      <c r="E2672" t="n">
        <v>7</v>
      </c>
      <c r="F2672" t="inlineStr"/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5</v>
      </c>
      <c r="V2672" t="n">
        <v>0.02039926864642437</v>
      </c>
      <c r="W2672" t="n">
        <v>0</v>
      </c>
      <c r="X2672" t="inlineStr"/>
      <c r="Y2672" t="inlineStr"/>
      <c r="Z2672" t="inlineStr">
        <is>
          <t>2025-10-27T20:42:33.372251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0</v>
      </c>
      <c r="E2673" t="n">
        <v>7</v>
      </c>
      <c r="F2673" t="inlineStr"/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5</v>
      </c>
      <c r="V2673" t="n">
        <v>0.02757406234741211</v>
      </c>
      <c r="W2673" t="n">
        <v>0</v>
      </c>
      <c r="X2673" t="inlineStr"/>
      <c r="Y2673" t="inlineStr"/>
      <c r="Z2673" t="inlineStr">
        <is>
          <t>2025-10-27T20:42:33.372251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0</v>
      </c>
      <c r="E2674" t="n">
        <v>7</v>
      </c>
      <c r="F2674" t="inlineStr"/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5</v>
      </c>
      <c r="V2674" t="n">
        <v>0.01860713279151588</v>
      </c>
      <c r="W2674" t="n">
        <v>0</v>
      </c>
      <c r="X2674" t="inlineStr"/>
      <c r="Y2674" t="inlineStr"/>
      <c r="Z2674" t="inlineStr">
        <is>
          <t>2025-10-27T20:42:33.372251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0</v>
      </c>
      <c r="E2675" t="n">
        <v>7</v>
      </c>
      <c r="F2675" t="inlineStr"/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5</v>
      </c>
      <c r="V2675" t="n">
        <v>0.04136109724640846</v>
      </c>
      <c r="W2675" t="n">
        <v>0</v>
      </c>
      <c r="X2675" t="inlineStr"/>
      <c r="Y2675" t="inlineStr"/>
      <c r="Z2675" t="inlineStr">
        <is>
          <t>2025-10-27T20:42:33.372251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0</v>
      </c>
      <c r="E2676" t="n">
        <v>7</v>
      </c>
      <c r="F2676" t="inlineStr"/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5</v>
      </c>
      <c r="V2676" t="n">
        <v>0.0390632557682693</v>
      </c>
      <c r="W2676" t="n">
        <v>0</v>
      </c>
      <c r="X2676" t="inlineStr"/>
      <c r="Y2676" t="inlineStr"/>
      <c r="Z2676" t="inlineStr">
        <is>
          <t>2025-10-27T20:42:33.387908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0</v>
      </c>
      <c r="E2677" t="n">
        <v>7</v>
      </c>
      <c r="F2677" t="inlineStr"/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5</v>
      </c>
      <c r="V2677" t="n">
        <v>0.02606341931357131</v>
      </c>
      <c r="W2677" t="n">
        <v>0</v>
      </c>
      <c r="X2677" t="inlineStr"/>
      <c r="Y2677" t="inlineStr"/>
      <c r="Z2677" t="inlineStr">
        <is>
          <t>2025-10-27T20:42:33.387908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0</v>
      </c>
      <c r="E2678" t="n">
        <v>7</v>
      </c>
      <c r="F2678" t="inlineStr"/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0.7142857142857143</v>
      </c>
      <c r="L2678" t="inlineStr"/>
      <c r="M2678" t="n">
        <v>1</v>
      </c>
      <c r="N2678" t="b">
        <v>0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5</v>
      </c>
      <c r="V2678" t="n">
        <v>0.02678410561183734</v>
      </c>
      <c r="W2678" t="n">
        <v>0</v>
      </c>
      <c r="X2678" t="inlineStr"/>
      <c r="Y2678" t="inlineStr"/>
      <c r="Z2678" t="inlineStr">
        <is>
          <t>2025-10-27T20:42:33.388049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0</v>
      </c>
      <c r="E2679" t="n">
        <v>7</v>
      </c>
      <c r="F2679" t="inlineStr"/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5</v>
      </c>
      <c r="V2679" t="n">
        <v>0.02832360297685708</v>
      </c>
      <c r="W2679" t="n">
        <v>0</v>
      </c>
      <c r="X2679" t="inlineStr"/>
      <c r="Y2679" t="inlineStr"/>
      <c r="Z2679" t="inlineStr">
        <is>
          <t>2025-10-27T20:42:33.388049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0</v>
      </c>
      <c r="E2680" t="n">
        <v>7</v>
      </c>
      <c r="F2680" t="inlineStr"/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5</v>
      </c>
      <c r="V2680" t="n">
        <v>0.02987190056592226</v>
      </c>
      <c r="W2680" t="n">
        <v>0</v>
      </c>
      <c r="X2680" t="inlineStr"/>
      <c r="Y2680" t="inlineStr"/>
      <c r="Z2680" t="inlineStr">
        <is>
          <t>2025-10-27T20:42:33.388049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0</v>
      </c>
      <c r="E2681" t="n">
        <v>7</v>
      </c>
      <c r="F2681" t="inlineStr"/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0.7142857142857143</v>
      </c>
      <c r="L2681" t="inlineStr"/>
      <c r="M2681" t="n">
        <v>1</v>
      </c>
      <c r="N2681" t="b">
        <v>0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5</v>
      </c>
      <c r="V2681" t="n">
        <v>0.01378703047521412</v>
      </c>
      <c r="W2681" t="n">
        <v>0</v>
      </c>
      <c r="X2681" t="inlineStr"/>
      <c r="Y2681" t="inlineStr"/>
      <c r="Z2681" t="inlineStr">
        <is>
          <t>2025-10-27T20:42:33.388049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0</v>
      </c>
      <c r="E2682" t="n">
        <v>7</v>
      </c>
      <c r="F2682" t="inlineStr"/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5</v>
      </c>
      <c r="V2682" t="n">
        <v>0.02593062294174998</v>
      </c>
      <c r="W2682" t="n">
        <v>0</v>
      </c>
      <c r="X2682" t="inlineStr"/>
      <c r="Y2682" t="inlineStr"/>
      <c r="Z2682" t="inlineStr">
        <is>
          <t>2025-10-27T20:42:33.388049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0</v>
      </c>
      <c r="E2683" t="n">
        <v>7</v>
      </c>
      <c r="F2683" t="inlineStr"/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5</v>
      </c>
      <c r="V2683" t="n">
        <v>0.09786322117046933</v>
      </c>
      <c r="W2683" t="n">
        <v>0</v>
      </c>
      <c r="X2683" t="inlineStr"/>
      <c r="Y2683" t="inlineStr"/>
      <c r="Z2683" t="inlineStr">
        <is>
          <t>2025-10-27T20:42:33.388049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0</v>
      </c>
      <c r="E2684" t="n">
        <v>7</v>
      </c>
      <c r="F2684" t="inlineStr"/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5</v>
      </c>
      <c r="V2684" t="n">
        <v>0.02068054623669013</v>
      </c>
      <c r="W2684" t="n">
        <v>0</v>
      </c>
      <c r="X2684" t="inlineStr"/>
      <c r="Y2684" t="inlineStr"/>
      <c r="Z2684" t="inlineStr">
        <is>
          <t>2025-10-27T20:42:33.388049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0</v>
      </c>
      <c r="E2685" t="n">
        <v>7</v>
      </c>
      <c r="F2685" t="inlineStr"/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5</v>
      </c>
      <c r="V2685" t="n">
        <v>0.0246216505799352</v>
      </c>
      <c r="W2685" t="n">
        <v>0</v>
      </c>
      <c r="X2685" t="inlineStr"/>
      <c r="Y2685" t="inlineStr"/>
      <c r="Z2685" t="inlineStr">
        <is>
          <t>2025-10-27T20:42:33.388049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0</v>
      </c>
      <c r="E2686" t="n">
        <v>7</v>
      </c>
      <c r="F2686" t="inlineStr"/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5</v>
      </c>
      <c r="V2686" t="n">
        <v>0.01838270947337151</v>
      </c>
      <c r="W2686" t="n">
        <v>0</v>
      </c>
      <c r="X2686" t="inlineStr"/>
      <c r="Y2686" t="inlineStr"/>
      <c r="Z2686" t="inlineStr">
        <is>
          <t>2025-10-27T20:42:33.388049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0</v>
      </c>
      <c r="E2687" t="n">
        <v>7</v>
      </c>
      <c r="F2687" t="inlineStr"/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0.7142857142857143</v>
      </c>
      <c r="L2687" t="inlineStr"/>
      <c r="M2687" t="n">
        <v>1</v>
      </c>
      <c r="N2687" t="b">
        <v>0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5</v>
      </c>
      <c r="V2687" t="n">
        <v>0.0949319973469836</v>
      </c>
      <c r="W2687" t="n">
        <v>0</v>
      </c>
      <c r="X2687" t="inlineStr"/>
      <c r="Y2687" t="inlineStr"/>
      <c r="Z2687" t="inlineStr">
        <is>
          <t>2025-10-27T20:42:33.388049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0</v>
      </c>
      <c r="E2688" t="n">
        <v>7</v>
      </c>
      <c r="F2688" t="inlineStr"/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5</v>
      </c>
      <c r="V2688" t="n">
        <v>0.02068054594565183</v>
      </c>
      <c r="W2688" t="n">
        <v>0</v>
      </c>
      <c r="X2688" t="inlineStr"/>
      <c r="Y2688" t="inlineStr"/>
      <c r="Z2688" t="inlineStr">
        <is>
          <t>2025-10-27T20:42:33.388049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0</v>
      </c>
      <c r="E2689" t="n">
        <v>7</v>
      </c>
      <c r="F2689" t="inlineStr"/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5</v>
      </c>
      <c r="V2689" t="n">
        <v>0.03875601650461812</v>
      </c>
      <c r="W2689" t="n">
        <v>0</v>
      </c>
      <c r="X2689" t="inlineStr"/>
      <c r="Y2689" t="inlineStr"/>
      <c r="Z2689" t="inlineStr">
        <is>
          <t>2025-10-27T20:42:33.388049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0</v>
      </c>
      <c r="E2690" t="n">
        <v>7</v>
      </c>
      <c r="F2690" t="inlineStr"/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5</v>
      </c>
      <c r="V2690" t="n">
        <v>0.05744596570730209</v>
      </c>
      <c r="W2690" t="n">
        <v>0</v>
      </c>
      <c r="X2690" t="inlineStr"/>
      <c r="Y2690" t="inlineStr"/>
      <c r="Z2690" t="inlineStr">
        <is>
          <t>2025-10-27T20:42:33.388049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0</v>
      </c>
      <c r="E2691" t="n">
        <v>7</v>
      </c>
      <c r="F2691" t="inlineStr"/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5</v>
      </c>
      <c r="V2691" t="n">
        <v>0.02068055048584938</v>
      </c>
      <c r="W2691" t="n">
        <v>0</v>
      </c>
      <c r="X2691" t="inlineStr"/>
      <c r="Y2691" t="inlineStr"/>
      <c r="Z2691" t="inlineStr">
        <is>
          <t>2025-10-27T20:42:33.388049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0</v>
      </c>
      <c r="E2692" t="n">
        <v>7</v>
      </c>
      <c r="F2692" t="inlineStr"/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0.7142857142857143</v>
      </c>
      <c r="L2692" t="inlineStr"/>
      <c r="M2692" t="n">
        <v>1</v>
      </c>
      <c r="N2692" t="b">
        <v>0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5</v>
      </c>
      <c r="V2692" t="n">
        <v>0.0266576277177736</v>
      </c>
      <c r="W2692" t="n">
        <v>0</v>
      </c>
      <c r="X2692" t="inlineStr"/>
      <c r="Y2692" t="inlineStr"/>
      <c r="Z2692" t="inlineStr">
        <is>
          <t>2025-10-27T20:42:33.388049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0</v>
      </c>
      <c r="E2693" t="n">
        <v>7</v>
      </c>
      <c r="F2693" t="inlineStr"/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5</v>
      </c>
      <c r="V2693" t="n">
        <v>0.05524194979314712</v>
      </c>
      <c r="W2693" t="n">
        <v>0</v>
      </c>
      <c r="X2693" t="inlineStr"/>
      <c r="Y2693" t="inlineStr"/>
      <c r="Z2693" t="inlineStr">
        <is>
          <t>2025-10-27T20:42:33.388049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0</v>
      </c>
      <c r="E2694" t="n">
        <v>7</v>
      </c>
      <c r="F2694" t="inlineStr"/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0.8571428571428571</v>
      </c>
      <c r="L2694" t="inlineStr"/>
      <c r="M2694" t="n">
        <v>1</v>
      </c>
      <c r="N2694" t="b">
        <v>0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6</v>
      </c>
      <c r="V2694" t="n">
        <v>0.02738135680556297</v>
      </c>
      <c r="W2694" t="n">
        <v>0</v>
      </c>
      <c r="X2694" t="inlineStr"/>
      <c r="Y2694" t="inlineStr"/>
      <c r="Z2694" t="inlineStr">
        <is>
          <t>2025-10-27T20:42:33.388049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0</v>
      </c>
      <c r="E2695" t="n">
        <v>7</v>
      </c>
      <c r="F2695" t="inlineStr"/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0.7142857142857143</v>
      </c>
      <c r="L2695" t="inlineStr"/>
      <c r="M2695" t="n">
        <v>1</v>
      </c>
      <c r="N2695" t="b">
        <v>0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5</v>
      </c>
      <c r="V2695" t="n">
        <v>0.01478379996500061</v>
      </c>
      <c r="W2695" t="n">
        <v>0</v>
      </c>
      <c r="X2695" t="inlineStr"/>
      <c r="Y2695" t="inlineStr"/>
      <c r="Z2695" t="inlineStr">
        <is>
          <t>2025-10-27T20:42:33.388049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0</v>
      </c>
      <c r="E2696" t="n">
        <v>7</v>
      </c>
      <c r="F2696" t="inlineStr"/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5</v>
      </c>
      <c r="V2696" t="n">
        <v>0.03446757793426514</v>
      </c>
      <c r="W2696" t="n">
        <v>0</v>
      </c>
      <c r="X2696" t="inlineStr"/>
      <c r="Y2696" t="inlineStr"/>
      <c r="Z2696" t="inlineStr">
        <is>
          <t>2025-10-27T20:42:33.388049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0</v>
      </c>
      <c r="E2697" t="n">
        <v>7</v>
      </c>
      <c r="F2697" t="inlineStr"/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5</v>
      </c>
      <c r="V2697" t="n">
        <v>0.07977772286665108</v>
      </c>
      <c r="W2697" t="n">
        <v>0</v>
      </c>
      <c r="X2697" t="inlineStr"/>
      <c r="Y2697" t="inlineStr"/>
      <c r="Z2697" t="inlineStr">
        <is>
          <t>2025-10-27T20:42:33.388049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0</v>
      </c>
      <c r="E2698" t="n">
        <v>7</v>
      </c>
      <c r="F2698" t="inlineStr"/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5</v>
      </c>
      <c r="V2698" t="n">
        <v>0.02694521864494966</v>
      </c>
      <c r="W2698" t="n">
        <v>0</v>
      </c>
      <c r="X2698" t="inlineStr"/>
      <c r="Y2698" t="inlineStr"/>
      <c r="Z2698" t="inlineStr">
        <is>
          <t>2025-10-27T20:42:33.388049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0</v>
      </c>
      <c r="E2699" t="n">
        <v>7</v>
      </c>
      <c r="F2699" t="inlineStr"/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5</v>
      </c>
      <c r="V2699" t="n">
        <v>0.02068054606206715</v>
      </c>
      <c r="W2699" t="n">
        <v>0</v>
      </c>
      <c r="X2699" t="inlineStr"/>
      <c r="Y2699" t="inlineStr"/>
      <c r="Z2699" t="inlineStr">
        <is>
          <t>2025-10-27T20:42:33.388049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0</v>
      </c>
      <c r="E2700" t="n">
        <v>7</v>
      </c>
      <c r="F2700" t="inlineStr"/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5</v>
      </c>
      <c r="V2700" t="n">
        <v>0.03446758165955544</v>
      </c>
      <c r="W2700" t="n">
        <v>0</v>
      </c>
      <c r="X2700" t="inlineStr"/>
      <c r="Y2700" t="inlineStr"/>
      <c r="Z2700" t="inlineStr">
        <is>
          <t>2025-10-27T20:42:33.389059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0</v>
      </c>
      <c r="E2701" t="n">
        <v>7</v>
      </c>
      <c r="F2701" t="inlineStr"/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0.8571428571428571</v>
      </c>
      <c r="L2701" t="inlineStr"/>
      <c r="M2701" t="n">
        <v>1</v>
      </c>
      <c r="N2701" t="b">
        <v>0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6</v>
      </c>
      <c r="V2701" t="n">
        <v>0.02757406234741211</v>
      </c>
      <c r="W2701" t="n">
        <v>0</v>
      </c>
      <c r="X2701" t="inlineStr"/>
      <c r="Y2701" t="inlineStr"/>
      <c r="Z2701" t="inlineStr">
        <is>
          <t>2025-10-27T20:42:33.389059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0</v>
      </c>
      <c r="E2702" t="n">
        <v>7</v>
      </c>
      <c r="F2702" t="inlineStr"/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5</v>
      </c>
      <c r="V2702" t="n">
        <v>0.04365893080830574</v>
      </c>
      <c r="W2702" t="n">
        <v>0</v>
      </c>
      <c r="X2702" t="inlineStr"/>
      <c r="Y2702" t="inlineStr"/>
      <c r="Z2702" t="inlineStr">
        <is>
          <t>2025-10-27T20:42:33.389059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0</v>
      </c>
      <c r="E2703" t="n">
        <v>7</v>
      </c>
      <c r="F2703" t="inlineStr"/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5</v>
      </c>
      <c r="V2703" t="n">
        <v>0.09645004080802598</v>
      </c>
      <c r="W2703" t="n">
        <v>0</v>
      </c>
      <c r="X2703" t="inlineStr"/>
      <c r="Y2703" t="inlineStr"/>
      <c r="Z2703" t="inlineStr">
        <is>
          <t>2025-10-27T20:42:33.389059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0</v>
      </c>
      <c r="E2704" t="n">
        <v>7</v>
      </c>
      <c r="F2704" t="inlineStr"/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5</v>
      </c>
      <c r="V2704" t="n">
        <v>0.01578057000351057</v>
      </c>
      <c r="W2704" t="n">
        <v>0</v>
      </c>
      <c r="X2704" t="inlineStr"/>
      <c r="Y2704" t="inlineStr"/>
      <c r="Z2704" t="inlineStr">
        <is>
          <t>2025-10-27T20:42:33.389059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0</v>
      </c>
      <c r="E2705" t="n">
        <v>7</v>
      </c>
      <c r="F2705" t="inlineStr"/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5</v>
      </c>
      <c r="V2705" t="n">
        <v>0.02940648637551643</v>
      </c>
      <c r="W2705" t="n">
        <v>0</v>
      </c>
      <c r="X2705" t="inlineStr"/>
      <c r="Y2705" t="inlineStr"/>
      <c r="Z2705" t="inlineStr">
        <is>
          <t>2025-10-27T20:42:33.389059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0</v>
      </c>
      <c r="E2706" t="n">
        <v>7</v>
      </c>
      <c r="F2706" t="inlineStr"/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5</v>
      </c>
      <c r="V2706" t="n">
        <v>0.03027689565139227</v>
      </c>
      <c r="W2706" t="n">
        <v>0</v>
      </c>
      <c r="X2706" t="inlineStr"/>
      <c r="Y2706" t="inlineStr"/>
      <c r="Z2706" t="inlineStr">
        <is>
          <t>2025-10-27T20:42:33.389059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0</v>
      </c>
      <c r="E2707" t="n">
        <v>7</v>
      </c>
      <c r="F2707" t="inlineStr"/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5</v>
      </c>
      <c r="V2707" t="n">
        <v>0.02832359314316248</v>
      </c>
      <c r="W2707" t="n">
        <v>0</v>
      </c>
      <c r="X2707" t="inlineStr"/>
      <c r="Y2707" t="inlineStr"/>
      <c r="Z2707" t="inlineStr">
        <is>
          <t>2025-10-27T20:42:33.389059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0</v>
      </c>
      <c r="E2708" t="n">
        <v>7</v>
      </c>
      <c r="F2708" t="inlineStr"/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5</v>
      </c>
      <c r="V2708" t="n">
        <v>0.1578554428247671</v>
      </c>
      <c r="W2708" t="n">
        <v>0</v>
      </c>
      <c r="X2708" t="inlineStr"/>
      <c r="Y2708" t="inlineStr"/>
      <c r="Z2708" t="inlineStr">
        <is>
          <t>2025-10-27T20:42:33.389059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0</v>
      </c>
      <c r="E2709" t="n">
        <v>7</v>
      </c>
      <c r="F2709" t="inlineStr"/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5</v>
      </c>
      <c r="V2709" t="n">
        <v>0.02747770701535046</v>
      </c>
      <c r="W2709" t="n">
        <v>0</v>
      </c>
      <c r="X2709" t="inlineStr"/>
      <c r="Y2709" t="inlineStr"/>
      <c r="Z2709" t="inlineStr">
        <is>
          <t>2025-10-27T20:42:33.389059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0</v>
      </c>
      <c r="E2710" t="n">
        <v>7</v>
      </c>
      <c r="F2710" t="inlineStr"/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5</v>
      </c>
      <c r="V2710" t="n">
        <v>0.08431871610833733</v>
      </c>
      <c r="W2710" t="n">
        <v>0</v>
      </c>
      <c r="X2710" t="inlineStr"/>
      <c r="Y2710" t="inlineStr"/>
      <c r="Z2710" t="inlineStr">
        <is>
          <t>2025-10-27T20:42:33.389059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0</v>
      </c>
      <c r="E2711" t="n">
        <v>7</v>
      </c>
      <c r="F2711" t="inlineStr"/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5</v>
      </c>
      <c r="V2711" t="n">
        <v>0.02757406234741211</v>
      </c>
      <c r="W2711" t="n">
        <v>0</v>
      </c>
      <c r="X2711" t="inlineStr"/>
      <c r="Y2711" t="inlineStr"/>
      <c r="Z2711" t="inlineStr">
        <is>
          <t>2025-10-27T20:42:33.389059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0</v>
      </c>
      <c r="E2712" t="n">
        <v>7</v>
      </c>
      <c r="F2712" t="inlineStr"/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5</v>
      </c>
      <c r="V2712" t="n">
        <v>0.02971078845182409</v>
      </c>
      <c r="W2712" t="n">
        <v>0</v>
      </c>
      <c r="X2712" t="inlineStr"/>
      <c r="Y2712" t="inlineStr"/>
      <c r="Z2712" t="inlineStr">
        <is>
          <t>2025-10-27T20:42:33.389059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0</v>
      </c>
      <c r="E2713" t="n">
        <v>7</v>
      </c>
      <c r="F2713" t="inlineStr"/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0.7142857142857143</v>
      </c>
      <c r="L2713" t="inlineStr"/>
      <c r="M2713" t="n">
        <v>1</v>
      </c>
      <c r="N2713" t="b">
        <v>0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5</v>
      </c>
      <c r="V2713" t="n">
        <v>0.1193191357833964</v>
      </c>
      <c r="W2713" t="n">
        <v>0</v>
      </c>
      <c r="X2713" t="inlineStr"/>
      <c r="Y2713" t="inlineStr"/>
      <c r="Z2713" t="inlineStr">
        <is>
          <t>2025-10-27T20:42:33.389059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0</v>
      </c>
      <c r="E2714" t="n">
        <v>7</v>
      </c>
      <c r="F2714" t="inlineStr"/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5</v>
      </c>
      <c r="V2714" t="n">
        <v>0.0572474671406058</v>
      </c>
      <c r="W2714" t="n">
        <v>0</v>
      </c>
      <c r="X2714" t="inlineStr"/>
      <c r="Y2714" t="inlineStr"/>
      <c r="Z2714" t="inlineStr">
        <is>
          <t>2025-10-27T20:42:33.389059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0</v>
      </c>
      <c r="E2715" t="n">
        <v>7</v>
      </c>
      <c r="F2715" t="inlineStr"/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5</v>
      </c>
      <c r="V2715" t="n">
        <v>0.05561714371525645</v>
      </c>
      <c r="W2715" t="n">
        <v>0</v>
      </c>
      <c r="X2715" t="inlineStr"/>
      <c r="Y2715" t="inlineStr"/>
      <c r="Z2715" t="inlineStr">
        <is>
          <t>2025-10-27T20:42:33.389059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0</v>
      </c>
      <c r="E2716" t="n">
        <v>7</v>
      </c>
      <c r="F2716" t="inlineStr"/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5</v>
      </c>
      <c r="V2716" t="n">
        <v>0.1574961507546044</v>
      </c>
      <c r="W2716" t="n">
        <v>0</v>
      </c>
      <c r="X2716" t="inlineStr"/>
      <c r="Y2716" t="inlineStr"/>
      <c r="Z2716" t="inlineStr">
        <is>
          <t>2025-10-27T20:42:33.389059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0</v>
      </c>
      <c r="E2717" t="n">
        <v>7</v>
      </c>
      <c r="F2717" t="inlineStr"/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5</v>
      </c>
      <c r="V2717" t="n">
        <v>0.07196463879577761</v>
      </c>
      <c r="W2717" t="n">
        <v>0</v>
      </c>
      <c r="X2717" t="inlineStr"/>
      <c r="Y2717" t="inlineStr"/>
      <c r="Z2717" t="inlineStr">
        <is>
          <t>2025-10-27T20:42:33.389059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0</v>
      </c>
      <c r="E2718" t="n">
        <v>7</v>
      </c>
      <c r="F2718" t="inlineStr"/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5</v>
      </c>
      <c r="V2718" t="n">
        <v>0.0822725170074101</v>
      </c>
      <c r="W2718" t="n">
        <v>0</v>
      </c>
      <c r="X2718" t="inlineStr"/>
      <c r="Y2718" t="inlineStr"/>
      <c r="Z2718" t="inlineStr">
        <is>
          <t>2025-10-27T20:42:33.389059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0</v>
      </c>
      <c r="E2719" t="n">
        <v>7</v>
      </c>
      <c r="F2719" t="inlineStr"/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5</v>
      </c>
      <c r="V2719" t="n">
        <v>0.03206881234655157</v>
      </c>
      <c r="W2719" t="n">
        <v>0</v>
      </c>
      <c r="X2719" t="inlineStr"/>
      <c r="Y2719" t="inlineStr"/>
      <c r="Z2719" t="inlineStr">
        <is>
          <t>2025-10-27T20:42:33.389059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0</v>
      </c>
      <c r="E2720" t="n">
        <v>7</v>
      </c>
      <c r="F2720" t="inlineStr"/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5</v>
      </c>
      <c r="V2720" t="n">
        <v>0.09162766860470448</v>
      </c>
      <c r="W2720" t="n">
        <v>0</v>
      </c>
      <c r="X2720" t="inlineStr"/>
      <c r="Y2720" t="inlineStr"/>
      <c r="Z2720" t="inlineStr">
        <is>
          <t>2025-10-27T20:42:33.389059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0</v>
      </c>
      <c r="E2721" t="n">
        <v>7</v>
      </c>
      <c r="F2721" t="inlineStr"/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5</v>
      </c>
      <c r="V2721" t="n">
        <v>0.03436264181901232</v>
      </c>
      <c r="W2721" t="n">
        <v>0</v>
      </c>
      <c r="X2721" t="inlineStr"/>
      <c r="Y2721" t="inlineStr"/>
      <c r="Z2721" t="inlineStr">
        <is>
          <t>2025-10-27T20:42:33.390080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0</v>
      </c>
      <c r="E2722" t="n">
        <v>7</v>
      </c>
      <c r="F2722" t="inlineStr"/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5</v>
      </c>
      <c r="V2722" t="n">
        <v>0.02757406380260363</v>
      </c>
      <c r="W2722" t="n">
        <v>0</v>
      </c>
      <c r="X2722" t="inlineStr"/>
      <c r="Y2722" t="inlineStr"/>
      <c r="Z2722" t="inlineStr">
        <is>
          <t>2025-10-27T20:42:33.390080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0</v>
      </c>
      <c r="E2723" t="n">
        <v>7</v>
      </c>
      <c r="F2723" t="inlineStr"/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0.7142857142857143</v>
      </c>
      <c r="L2723" t="inlineStr"/>
      <c r="M2723" t="n">
        <v>1</v>
      </c>
      <c r="N2723" t="b">
        <v>0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5</v>
      </c>
      <c r="V2723" t="n">
        <v>0.06964535930771308</v>
      </c>
      <c r="W2723" t="n">
        <v>0</v>
      </c>
      <c r="X2723" t="inlineStr"/>
      <c r="Y2723" t="inlineStr"/>
      <c r="Z2723" t="inlineStr">
        <is>
          <t>2025-10-27T20:42:33.390080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0</v>
      </c>
      <c r="E2724" t="n">
        <v>7</v>
      </c>
      <c r="F2724" t="inlineStr"/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5</v>
      </c>
      <c r="V2724" t="n">
        <v>0.02899290294085135</v>
      </c>
      <c r="W2724" t="n">
        <v>0</v>
      </c>
      <c r="X2724" t="inlineStr"/>
      <c r="Y2724" t="inlineStr"/>
      <c r="Z2724" t="inlineStr">
        <is>
          <t>2025-10-27T20:42:33.390080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0</v>
      </c>
      <c r="E2725" t="n">
        <v>7</v>
      </c>
      <c r="F2725" t="inlineStr"/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5</v>
      </c>
      <c r="V2725" t="n">
        <v>0.05127875901760477</v>
      </c>
      <c r="W2725" t="n">
        <v>0</v>
      </c>
      <c r="X2725" t="inlineStr"/>
      <c r="Y2725" t="inlineStr"/>
      <c r="Z2725" t="inlineStr">
        <is>
          <t>2025-10-27T20:42:33.390080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0</v>
      </c>
      <c r="E2726" t="n">
        <v>7</v>
      </c>
      <c r="F2726" t="inlineStr"/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0.7142857142857143</v>
      </c>
      <c r="L2726" t="inlineStr"/>
      <c r="M2726" t="n">
        <v>1</v>
      </c>
      <c r="N2726" t="b">
        <v>0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5</v>
      </c>
      <c r="V2726" t="n">
        <v>0.02852436196494521</v>
      </c>
      <c r="W2726" t="n">
        <v>0</v>
      </c>
      <c r="X2726" t="inlineStr"/>
      <c r="Y2726" t="inlineStr"/>
      <c r="Z2726" t="inlineStr">
        <is>
          <t>2025-10-27T20:42:33.390080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0</v>
      </c>
      <c r="E2727" t="n">
        <v>7</v>
      </c>
      <c r="F2727" t="inlineStr"/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5</v>
      </c>
      <c r="V2727" t="n">
        <v>0.09650920517742634</v>
      </c>
      <c r="W2727" t="n">
        <v>0</v>
      </c>
      <c r="X2727" t="inlineStr"/>
      <c r="Y2727" t="inlineStr"/>
      <c r="Z2727" t="inlineStr">
        <is>
          <t>2025-10-27T20:42:33.390080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0</v>
      </c>
      <c r="E2728" t="n">
        <v>7</v>
      </c>
      <c r="F2728" t="inlineStr"/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0.7142857142857143</v>
      </c>
      <c r="L2728" t="inlineStr"/>
      <c r="M2728" t="n">
        <v>1</v>
      </c>
      <c r="N2728" t="b">
        <v>0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5</v>
      </c>
      <c r="V2728" t="n">
        <v>0.06430206177516556</v>
      </c>
      <c r="W2728" t="n">
        <v>0</v>
      </c>
      <c r="X2728" t="inlineStr"/>
      <c r="Y2728" t="inlineStr"/>
      <c r="Z2728" t="inlineStr">
        <is>
          <t>2025-10-27T20:42:33.390080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0</v>
      </c>
      <c r="E2729" t="n">
        <v>7</v>
      </c>
      <c r="F2729" t="inlineStr"/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5</v>
      </c>
      <c r="V2729" t="n">
        <v>0.0791385705768233</v>
      </c>
      <c r="W2729" t="n">
        <v>0</v>
      </c>
      <c r="X2729" t="inlineStr"/>
      <c r="Y2729" t="inlineStr"/>
      <c r="Z2729" t="inlineStr">
        <is>
          <t>2025-10-27T20:42:33.390080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0</v>
      </c>
      <c r="E2730" t="n">
        <v>7</v>
      </c>
      <c r="F2730" t="inlineStr"/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0.02757406234741211</v>
      </c>
      <c r="W2730" t="n">
        <v>0</v>
      </c>
      <c r="X2730" t="inlineStr"/>
      <c r="Y2730" t="inlineStr"/>
      <c r="Z2730" t="inlineStr">
        <is>
          <t>2025-10-27T20:42:33.390080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0</v>
      </c>
      <c r="E2731" t="n">
        <v>7</v>
      </c>
      <c r="F2731" t="inlineStr"/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5</v>
      </c>
      <c r="V2731" t="n">
        <v>0.06778610729560566</v>
      </c>
      <c r="W2731" t="n">
        <v>0</v>
      </c>
      <c r="X2731" t="inlineStr"/>
      <c r="Y2731" t="inlineStr"/>
      <c r="Z2731" t="inlineStr">
        <is>
          <t>2025-10-27T20:42:33.390080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0</v>
      </c>
      <c r="E2732" t="n">
        <v>7</v>
      </c>
      <c r="F2732" t="inlineStr"/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5</v>
      </c>
      <c r="V2732" t="n">
        <v>0.03446758538484573</v>
      </c>
      <c r="W2732" t="n">
        <v>0</v>
      </c>
      <c r="X2732" t="inlineStr"/>
      <c r="Y2732" t="inlineStr"/>
      <c r="Z2732" t="inlineStr">
        <is>
          <t>2025-10-27T20:42:33.390080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0</v>
      </c>
      <c r="E2733" t="n">
        <v>7</v>
      </c>
      <c r="F2733" t="inlineStr"/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5</v>
      </c>
      <c r="V2733" t="n">
        <v>0.04595677927136421</v>
      </c>
      <c r="W2733" t="n">
        <v>0</v>
      </c>
      <c r="X2733" t="inlineStr"/>
      <c r="Y2733" t="inlineStr"/>
      <c r="Z2733" t="inlineStr">
        <is>
          <t>2025-10-27T20:42:33.390080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0</v>
      </c>
      <c r="E2734" t="n">
        <v>7</v>
      </c>
      <c r="F2734" t="inlineStr"/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5</v>
      </c>
      <c r="V2734" t="n">
        <v>0.05524195294909862</v>
      </c>
      <c r="W2734" t="n">
        <v>0</v>
      </c>
      <c r="X2734" t="inlineStr"/>
      <c r="Y2734" t="inlineStr"/>
      <c r="Z2734" t="inlineStr">
        <is>
          <t>2025-10-27T20:42:33.390080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0</v>
      </c>
      <c r="E2735" t="n">
        <v>7</v>
      </c>
      <c r="F2735" t="inlineStr"/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5</v>
      </c>
      <c r="V2735" t="n">
        <v>0.02062369573099614</v>
      </c>
      <c r="W2735" t="n">
        <v>0</v>
      </c>
      <c r="X2735" t="inlineStr"/>
      <c r="Y2735" t="inlineStr"/>
      <c r="Z2735" t="inlineStr">
        <is>
          <t>2025-10-27T20:42:33.390080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0</v>
      </c>
      <c r="E2736" t="n">
        <v>7</v>
      </c>
      <c r="F2736" t="inlineStr"/>
      <c r="G2736" t="n">
        <v>0.7142857142857143</v>
      </c>
      <c r="H2736" t="inlineStr"/>
      <c r="I2736" t="inlineStr">
        <is>
          <t>proporcion</t>
        </is>
      </c>
      <c r="J2736" t="n">
        <v>0</v>
      </c>
      <c r="K2736" t="n">
        <v>0.7142857142857143</v>
      </c>
      <c r="L2736" t="inlineStr"/>
      <c r="M2736" t="n">
        <v>1</v>
      </c>
      <c r="N2736" t="b">
        <v>0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5</v>
      </c>
      <c r="V2736" t="n">
        <v>0.1079588266917828</v>
      </c>
      <c r="W2736" t="n">
        <v>0</v>
      </c>
      <c r="X2736" t="inlineStr"/>
      <c r="Y2736" t="inlineStr"/>
      <c r="Z2736" t="inlineStr">
        <is>
          <t>2025-10-27T20:42:33.390080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0</v>
      </c>
      <c r="E2737" t="n">
        <v>7</v>
      </c>
      <c r="F2737" t="inlineStr"/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0.7142857142857143</v>
      </c>
      <c r="L2737" t="inlineStr"/>
      <c r="M2737" t="n">
        <v>1</v>
      </c>
      <c r="N2737" t="b">
        <v>0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5</v>
      </c>
      <c r="V2737" t="n">
        <v>0.03446757793426514</v>
      </c>
      <c r="W2737" t="n">
        <v>0</v>
      </c>
      <c r="X2737" t="inlineStr"/>
      <c r="Y2737" t="inlineStr"/>
      <c r="Z2737" t="inlineStr">
        <is>
          <t>2025-10-27T20:42:33.390080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0</v>
      </c>
      <c r="E2738" t="n">
        <v>7</v>
      </c>
      <c r="F2738" t="inlineStr"/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5</v>
      </c>
      <c r="V2738" t="n">
        <v>0.02297838963568211</v>
      </c>
      <c r="W2738" t="n">
        <v>0</v>
      </c>
      <c r="X2738" t="inlineStr"/>
      <c r="Y2738" t="inlineStr"/>
      <c r="Z2738" t="inlineStr">
        <is>
          <t>2025-10-27T20:42:33.390080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0</v>
      </c>
      <c r="E2739" t="n">
        <v>7</v>
      </c>
      <c r="F2739" t="inlineStr"/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5</v>
      </c>
      <c r="V2739" t="n">
        <v>0.02068054303526878</v>
      </c>
      <c r="W2739" t="n">
        <v>0</v>
      </c>
      <c r="X2739" t="inlineStr"/>
      <c r="Y2739" t="inlineStr"/>
      <c r="Z2739" t="inlineStr">
        <is>
          <t>2025-10-27T20:42:33.390080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0</v>
      </c>
      <c r="E2740" t="n">
        <v>7</v>
      </c>
      <c r="F2740" t="inlineStr"/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0.02987189963459969</v>
      </c>
      <c r="W2740" t="n">
        <v>0</v>
      </c>
      <c r="X2740" t="inlineStr"/>
      <c r="Y2740" t="inlineStr"/>
      <c r="Z2740" t="inlineStr">
        <is>
          <t>2025-10-27T20:42:33.390080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0</v>
      </c>
      <c r="E2741" t="n">
        <v>7</v>
      </c>
      <c r="F2741" t="inlineStr"/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5</v>
      </c>
      <c r="V2741" t="n">
        <v>0.04772230997980836</v>
      </c>
      <c r="W2741" t="n">
        <v>0</v>
      </c>
      <c r="X2741" t="inlineStr"/>
      <c r="Y2741" t="inlineStr"/>
      <c r="Z2741" t="inlineStr">
        <is>
          <t>2025-10-27T20:42:33.390080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0</v>
      </c>
      <c r="E2742" t="n">
        <v>7</v>
      </c>
      <c r="F2742" t="inlineStr"/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5</v>
      </c>
      <c r="V2742" t="n">
        <v>0.1209407614721108</v>
      </c>
      <c r="W2742" t="n">
        <v>0</v>
      </c>
      <c r="X2742" t="inlineStr"/>
      <c r="Y2742" t="inlineStr"/>
      <c r="Z2742" t="inlineStr">
        <is>
          <t>2025-10-27T20:42:33.390080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0</v>
      </c>
      <c r="E2743" t="n">
        <v>7</v>
      </c>
      <c r="F2743" t="inlineStr"/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0.7142857142857143</v>
      </c>
      <c r="L2743" t="inlineStr"/>
      <c r="M2743" t="n">
        <v>1</v>
      </c>
      <c r="N2743" t="b">
        <v>0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5</v>
      </c>
      <c r="V2743" t="n">
        <v>0.022817272181324</v>
      </c>
      <c r="W2743" t="n">
        <v>0</v>
      </c>
      <c r="X2743" t="inlineStr"/>
      <c r="Y2743" t="inlineStr"/>
      <c r="Z2743" t="inlineStr">
        <is>
          <t>2025-10-27T20:42:33.391080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0</v>
      </c>
      <c r="E2744" t="n">
        <v>7</v>
      </c>
      <c r="F2744" t="inlineStr"/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0.7142857142857143</v>
      </c>
      <c r="L2744" t="inlineStr"/>
      <c r="M2744" t="n">
        <v>1</v>
      </c>
      <c r="N2744" t="b">
        <v>0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5</v>
      </c>
      <c r="V2744" t="n">
        <v>0.01478380025665763</v>
      </c>
      <c r="W2744" t="n">
        <v>0</v>
      </c>
      <c r="X2744" t="inlineStr"/>
      <c r="Y2744" t="inlineStr"/>
      <c r="Z2744" t="inlineStr">
        <is>
          <t>2025-10-27T20:42:33.391080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0</v>
      </c>
      <c r="E2745" t="n">
        <v>7</v>
      </c>
      <c r="F2745" t="inlineStr"/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5</v>
      </c>
      <c r="V2745" t="n">
        <v>0.05432178728708631</v>
      </c>
      <c r="W2745" t="n">
        <v>0</v>
      </c>
      <c r="X2745" t="inlineStr"/>
      <c r="Y2745" t="inlineStr"/>
      <c r="Z2745" t="inlineStr">
        <is>
          <t>2025-10-27T20:42:33.391080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0</v>
      </c>
      <c r="E2746" t="n">
        <v>7</v>
      </c>
      <c r="F2746" t="inlineStr"/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5</v>
      </c>
      <c r="V2746" t="n">
        <v>0.05761848488894196</v>
      </c>
      <c r="W2746" t="n">
        <v>0</v>
      </c>
      <c r="X2746" t="inlineStr"/>
      <c r="Y2746" t="inlineStr"/>
      <c r="Z2746" t="inlineStr">
        <is>
          <t>2025-10-27T20:42:33.391080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0</v>
      </c>
      <c r="E2747" t="n">
        <v>7</v>
      </c>
      <c r="F2747" t="inlineStr"/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5</v>
      </c>
      <c r="V2747" t="n">
        <v>0.04233282736805072</v>
      </c>
      <c r="W2747" t="n">
        <v>0</v>
      </c>
      <c r="X2747" t="inlineStr"/>
      <c r="Y2747" t="inlineStr"/>
      <c r="Z2747" t="inlineStr">
        <is>
          <t>2025-10-27T20:42:33.391080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0</v>
      </c>
      <c r="E2748" t="n">
        <v>7</v>
      </c>
      <c r="F2748" t="inlineStr"/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0.7142857142857143</v>
      </c>
      <c r="L2748" t="inlineStr"/>
      <c r="M2748" t="n">
        <v>1</v>
      </c>
      <c r="N2748" t="b">
        <v>0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5</v>
      </c>
      <c r="V2748" t="n">
        <v>0.02068055048584938</v>
      </c>
      <c r="W2748" t="n">
        <v>0</v>
      </c>
      <c r="X2748" t="inlineStr"/>
      <c r="Y2748" t="inlineStr"/>
      <c r="Z2748" t="inlineStr">
        <is>
          <t>2025-10-27T20:42:33.391080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0</v>
      </c>
      <c r="E2749" t="n">
        <v>7</v>
      </c>
      <c r="F2749" t="inlineStr"/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5</v>
      </c>
      <c r="V2749" t="n">
        <v>0.127666934224045</v>
      </c>
      <c r="W2749" t="n">
        <v>0</v>
      </c>
      <c r="X2749" t="inlineStr"/>
      <c r="Y2749" t="inlineStr"/>
      <c r="Z2749" t="inlineStr">
        <is>
          <t>2025-10-27T20:42:33.391080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0</v>
      </c>
      <c r="E2750" t="n">
        <v>7</v>
      </c>
      <c r="F2750" t="inlineStr"/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5</v>
      </c>
      <c r="V2750" t="n">
        <v>0.01860713252076737</v>
      </c>
      <c r="W2750" t="n">
        <v>0</v>
      </c>
      <c r="X2750" t="inlineStr"/>
      <c r="Y2750" t="inlineStr"/>
      <c r="Z2750" t="inlineStr">
        <is>
          <t>2025-10-27T20:42:33.391080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0</v>
      </c>
      <c r="E2751" t="n">
        <v>7</v>
      </c>
      <c r="F2751" t="inlineStr"/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5</v>
      </c>
      <c r="V2751" t="n">
        <v>0.09281077845774624</v>
      </c>
      <c r="W2751" t="n">
        <v>0</v>
      </c>
      <c r="X2751" t="inlineStr"/>
      <c r="Y2751" t="inlineStr"/>
      <c r="Z2751" t="inlineStr">
        <is>
          <t>2025-10-27T20:42:33.391080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0</v>
      </c>
      <c r="E2752" t="n">
        <v>7</v>
      </c>
      <c r="F2752" t="inlineStr"/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5</v>
      </c>
      <c r="V2752" t="n">
        <v>0.01378702744841576</v>
      </c>
      <c r="W2752" t="n">
        <v>0</v>
      </c>
      <c r="X2752" t="inlineStr"/>
      <c r="Y2752" t="inlineStr"/>
      <c r="Z2752" t="inlineStr">
        <is>
          <t>2025-10-27T20:42:33.391080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0</v>
      </c>
      <c r="E2753" t="n">
        <v>7</v>
      </c>
      <c r="F2753" t="inlineStr"/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0.7142857142857143</v>
      </c>
      <c r="L2753" t="inlineStr"/>
      <c r="M2753" t="n">
        <v>1</v>
      </c>
      <c r="N2753" t="b">
        <v>0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5</v>
      </c>
      <c r="V2753" t="n">
        <v>0.05182116653593129</v>
      </c>
      <c r="W2753" t="n">
        <v>0</v>
      </c>
      <c r="X2753" t="inlineStr"/>
      <c r="Y2753" t="inlineStr"/>
      <c r="Z2753" t="inlineStr">
        <is>
          <t>2025-10-27T20:42:33.391080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0</v>
      </c>
      <c r="E2754" t="n">
        <v>7</v>
      </c>
      <c r="F2754" t="inlineStr"/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5</v>
      </c>
      <c r="V2754" t="n">
        <v>0.02987190033309162</v>
      </c>
      <c r="W2754" t="n">
        <v>0</v>
      </c>
      <c r="X2754" t="inlineStr"/>
      <c r="Y2754" t="inlineStr"/>
      <c r="Z2754" t="inlineStr">
        <is>
          <t>2025-10-27T20:42:33.391080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0</v>
      </c>
      <c r="E2755" t="n">
        <v>7</v>
      </c>
      <c r="F2755" t="inlineStr"/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6</v>
      </c>
      <c r="V2755" t="n">
        <v>0.01838270761072636</v>
      </c>
      <c r="W2755" t="n">
        <v>0</v>
      </c>
      <c r="X2755" t="inlineStr"/>
      <c r="Y2755" t="inlineStr"/>
      <c r="Z2755" t="inlineStr">
        <is>
          <t>2025-10-27T20:42:33.391080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0</v>
      </c>
      <c r="E2756" t="n">
        <v>7</v>
      </c>
      <c r="F2756" t="inlineStr"/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5</v>
      </c>
      <c r="V2756" t="n">
        <v>0.1851563590746583</v>
      </c>
      <c r="W2756" t="n">
        <v>0</v>
      </c>
      <c r="X2756" t="inlineStr"/>
      <c r="Y2756" t="inlineStr"/>
      <c r="Z2756" t="inlineStr">
        <is>
          <t>2025-10-27T20:42:33.391080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0</v>
      </c>
      <c r="E2757" t="n">
        <v>7</v>
      </c>
      <c r="F2757" t="inlineStr"/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5</v>
      </c>
      <c r="V2757" t="n">
        <v>0.04188529720109038</v>
      </c>
      <c r="W2757" t="n">
        <v>0</v>
      </c>
      <c r="X2757" t="inlineStr"/>
      <c r="Y2757" t="inlineStr"/>
      <c r="Z2757" t="inlineStr">
        <is>
          <t>2025-10-27T20:42:33.391080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0</v>
      </c>
      <c r="E2758" t="n">
        <v>7</v>
      </c>
      <c r="F2758" t="inlineStr"/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5</v>
      </c>
      <c r="V2758" t="n">
        <v>0.02738135657273233</v>
      </c>
      <c r="W2758" t="n">
        <v>0</v>
      </c>
      <c r="X2758" t="inlineStr"/>
      <c r="Y2758" t="inlineStr"/>
      <c r="Z2758" t="inlineStr">
        <is>
          <t>2025-10-27T20:42:33.391080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0</v>
      </c>
      <c r="E2759" t="n">
        <v>7</v>
      </c>
      <c r="F2759" t="inlineStr"/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0.7142857142857143</v>
      </c>
      <c r="L2759" t="inlineStr"/>
      <c r="M2759" t="n">
        <v>1</v>
      </c>
      <c r="N2759" t="b">
        <v>0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5</v>
      </c>
      <c r="V2759" t="n">
        <v>0.03446757793426514</v>
      </c>
      <c r="W2759" t="n">
        <v>0</v>
      </c>
      <c r="X2759" t="inlineStr"/>
      <c r="Y2759" t="inlineStr"/>
      <c r="Z2759" t="inlineStr">
        <is>
          <t>2025-10-27T20:42:33.391080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0</v>
      </c>
      <c r="E2760" t="n">
        <v>7</v>
      </c>
      <c r="F2760" t="inlineStr"/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0.7142857142857143</v>
      </c>
      <c r="L2760" t="inlineStr"/>
      <c r="M2760" t="n">
        <v>1</v>
      </c>
      <c r="N2760" t="b">
        <v>0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5</v>
      </c>
      <c r="V2760" t="n">
        <v>0.03156113935019817</v>
      </c>
      <c r="W2760" t="n">
        <v>0</v>
      </c>
      <c r="X2760" t="inlineStr"/>
      <c r="Y2760" t="inlineStr"/>
      <c r="Z2760" t="inlineStr">
        <is>
          <t>2025-10-27T20:42:33.391080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0</v>
      </c>
      <c r="E2761" t="n">
        <v>7</v>
      </c>
      <c r="F2761" t="inlineStr"/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0.7142857142857143</v>
      </c>
      <c r="L2761" t="inlineStr"/>
      <c r="M2761" t="n">
        <v>1</v>
      </c>
      <c r="N2761" t="b">
        <v>0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5</v>
      </c>
      <c r="V2761" t="n">
        <v>0.1073764378745117</v>
      </c>
      <c r="W2761" t="n">
        <v>0</v>
      </c>
      <c r="X2761" t="inlineStr"/>
      <c r="Y2761" t="inlineStr"/>
      <c r="Z2761" t="inlineStr">
        <is>
          <t>2025-10-27T20:42:33.391080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0</v>
      </c>
      <c r="E2762" t="n">
        <v>7</v>
      </c>
      <c r="F2762" t="inlineStr"/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5</v>
      </c>
      <c r="V2762" t="n">
        <v>0.01478380064681597</v>
      </c>
      <c r="W2762" t="n">
        <v>0</v>
      </c>
      <c r="X2762" t="inlineStr"/>
      <c r="Y2762" t="inlineStr"/>
      <c r="Z2762" t="inlineStr">
        <is>
          <t>2025-10-27T20:42:33.391080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0</v>
      </c>
      <c r="E2763" t="n">
        <v>7</v>
      </c>
      <c r="F2763" t="inlineStr"/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5</v>
      </c>
      <c r="V2763" t="n">
        <v>0.04055224141189877</v>
      </c>
      <c r="W2763" t="n">
        <v>0</v>
      </c>
      <c r="X2763" t="inlineStr"/>
      <c r="Y2763" t="inlineStr"/>
      <c r="Z2763" t="inlineStr">
        <is>
          <t>2025-10-27T20:42:33.391080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0</v>
      </c>
      <c r="E2764" t="n">
        <v>7</v>
      </c>
      <c r="F2764" t="inlineStr"/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5</v>
      </c>
      <c r="V2764" t="n">
        <v>0.08694666053890643</v>
      </c>
      <c r="W2764" t="n">
        <v>0</v>
      </c>
      <c r="X2764" t="inlineStr"/>
      <c r="Y2764" t="inlineStr"/>
      <c r="Z2764" t="inlineStr">
        <is>
          <t>2025-10-27T20:42:33.392080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0</v>
      </c>
      <c r="E2765" t="n">
        <v>7</v>
      </c>
      <c r="F2765" t="inlineStr"/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0.7142857142857143</v>
      </c>
      <c r="L2765" t="inlineStr"/>
      <c r="M2765" t="n">
        <v>1</v>
      </c>
      <c r="N2765" t="b">
        <v>0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5</v>
      </c>
      <c r="V2765" t="n">
        <v>0.02834951291471401</v>
      </c>
      <c r="W2765" t="n">
        <v>0</v>
      </c>
      <c r="X2765" t="inlineStr"/>
      <c r="Y2765" t="inlineStr"/>
      <c r="Z2765" t="inlineStr">
        <is>
          <t>2025-10-27T20:42:33.392080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0</v>
      </c>
      <c r="E2766" t="n">
        <v>7</v>
      </c>
      <c r="F2766" t="inlineStr"/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0.7142857142857143</v>
      </c>
      <c r="L2766" t="inlineStr"/>
      <c r="M2766" t="n">
        <v>1</v>
      </c>
      <c r="N2766" t="b">
        <v>0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0.01608486962504685</v>
      </c>
      <c r="W2766" t="n">
        <v>0</v>
      </c>
      <c r="X2766" t="inlineStr"/>
      <c r="Y2766" t="inlineStr"/>
      <c r="Z2766" t="inlineStr">
        <is>
          <t>2025-10-27T20:42:33.392080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0</v>
      </c>
      <c r="E2767" t="n">
        <v>7</v>
      </c>
      <c r="F2767" t="inlineStr"/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5</v>
      </c>
      <c r="V2767" t="n">
        <v>0.03676541522145271</v>
      </c>
      <c r="W2767" t="n">
        <v>0</v>
      </c>
      <c r="X2767" t="inlineStr"/>
      <c r="Y2767" t="inlineStr"/>
      <c r="Z2767" t="inlineStr">
        <is>
          <t>2025-10-27T20:42:33.392080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0</v>
      </c>
      <c r="E2768" t="n">
        <v>7</v>
      </c>
      <c r="F2768" t="inlineStr"/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0.7142857142857143</v>
      </c>
      <c r="L2768" t="inlineStr"/>
      <c r="M2768" t="n">
        <v>1</v>
      </c>
      <c r="N2768" t="b">
        <v>0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5</v>
      </c>
      <c r="V2768" t="n">
        <v>0.01578056921033145</v>
      </c>
      <c r="W2768" t="n">
        <v>0</v>
      </c>
      <c r="X2768" t="inlineStr"/>
      <c r="Y2768" t="inlineStr"/>
      <c r="Z2768" t="inlineStr">
        <is>
          <t>2025-10-27T20:42:33.392080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0</v>
      </c>
      <c r="E2769" t="n">
        <v>7</v>
      </c>
      <c r="F2769" t="inlineStr"/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0.8571428571428571</v>
      </c>
      <c r="L2769" t="inlineStr"/>
      <c r="M2769" t="n">
        <v>1</v>
      </c>
      <c r="N2769" t="b">
        <v>0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6</v>
      </c>
      <c r="V2769" t="n">
        <v>0.01838270574808121</v>
      </c>
      <c r="W2769" t="n">
        <v>0</v>
      </c>
      <c r="X2769" t="inlineStr"/>
      <c r="Y2769" t="inlineStr"/>
      <c r="Z2769" t="inlineStr">
        <is>
          <t>2025-10-27T20:42:33.392080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0</v>
      </c>
      <c r="E2770" t="n">
        <v>7</v>
      </c>
      <c r="F2770" t="inlineStr"/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0.7142857142857143</v>
      </c>
      <c r="L2770" t="inlineStr"/>
      <c r="M2770" t="n">
        <v>1</v>
      </c>
      <c r="N2770" t="b">
        <v>0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5</v>
      </c>
      <c r="V2770" t="n">
        <v>0.02527621760964394</v>
      </c>
      <c r="W2770" t="n">
        <v>0</v>
      </c>
      <c r="X2770" t="inlineStr"/>
      <c r="Y2770" t="inlineStr"/>
      <c r="Z2770" t="inlineStr">
        <is>
          <t>2025-10-27T20:42:33.392080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0</v>
      </c>
      <c r="E2771" t="n">
        <v>7</v>
      </c>
      <c r="F2771" t="inlineStr"/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0.044043148759065</v>
      </c>
      <c r="W2771" t="n">
        <v>0</v>
      </c>
      <c r="X2771" t="inlineStr"/>
      <c r="Y2771" t="inlineStr"/>
      <c r="Z2771" t="inlineStr">
        <is>
          <t>2025-10-27T20:42:33.392080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0</v>
      </c>
      <c r="E2772" t="n">
        <v>7</v>
      </c>
      <c r="F2772" t="inlineStr"/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5</v>
      </c>
      <c r="V2772" t="n">
        <v>0.07589345381898596</v>
      </c>
      <c r="W2772" t="n">
        <v>0</v>
      </c>
      <c r="X2772" t="inlineStr"/>
      <c r="Y2772" t="inlineStr"/>
      <c r="Z2772" t="inlineStr">
        <is>
          <t>2025-10-27T20:42:33.392080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0</v>
      </c>
      <c r="E2773" t="n">
        <v>7</v>
      </c>
      <c r="F2773" t="inlineStr"/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5</v>
      </c>
      <c r="V2773" t="n">
        <v>0.02527622133493423</v>
      </c>
      <c r="W2773" t="n">
        <v>0</v>
      </c>
      <c r="X2773" t="inlineStr"/>
      <c r="Y2773" t="inlineStr"/>
      <c r="Z2773" t="inlineStr">
        <is>
          <t>2025-10-27T20:42:33.392080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0</v>
      </c>
      <c r="E2774" t="n">
        <v>7</v>
      </c>
      <c r="F2774" t="inlineStr"/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5</v>
      </c>
      <c r="V2774" t="n">
        <v>0.09624171731906025</v>
      </c>
      <c r="W2774" t="n">
        <v>0</v>
      </c>
      <c r="X2774" t="inlineStr"/>
      <c r="Y2774" t="inlineStr"/>
      <c r="Z2774" t="inlineStr">
        <is>
          <t>2025-10-27T20:42:33.392080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0</v>
      </c>
      <c r="E2775" t="n">
        <v>7</v>
      </c>
      <c r="F2775" t="inlineStr"/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0.02068055048584938</v>
      </c>
      <c r="W2775" t="n">
        <v>0</v>
      </c>
      <c r="X2775" t="inlineStr"/>
      <c r="Y2775" t="inlineStr"/>
      <c r="Z2775" t="inlineStr">
        <is>
          <t>2025-10-27T20:42:33.392080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0</v>
      </c>
      <c r="E2776" t="n">
        <v>7</v>
      </c>
      <c r="F2776" t="inlineStr"/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0.7142857142857143</v>
      </c>
      <c r="L2776" t="inlineStr"/>
      <c r="M2776" t="n">
        <v>1</v>
      </c>
      <c r="N2776" t="b">
        <v>0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5</v>
      </c>
      <c r="V2776" t="n">
        <v>0.02090497135094769</v>
      </c>
      <c r="W2776" t="n">
        <v>0</v>
      </c>
      <c r="X2776" t="inlineStr"/>
      <c r="Y2776" t="inlineStr"/>
      <c r="Z2776" t="inlineStr">
        <is>
          <t>2025-10-27T20:42:33.392080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0</v>
      </c>
      <c r="E2777" t="n">
        <v>7</v>
      </c>
      <c r="F2777" t="inlineStr"/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0.7142857142857143</v>
      </c>
      <c r="L2777" t="inlineStr"/>
      <c r="M2777" t="n">
        <v>1</v>
      </c>
      <c r="N2777" t="b">
        <v>0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5</v>
      </c>
      <c r="V2777" t="n">
        <v>0.01370647488282462</v>
      </c>
      <c r="W2777" t="n">
        <v>0</v>
      </c>
      <c r="X2777" t="inlineStr"/>
      <c r="Y2777" t="inlineStr"/>
      <c r="Z2777" t="inlineStr">
        <is>
          <t>2025-10-27T20:42:33.392080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0</v>
      </c>
      <c r="E2778" t="n">
        <v>7</v>
      </c>
      <c r="F2778" t="inlineStr"/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5</v>
      </c>
      <c r="V2778" t="n">
        <v>0.1136181347882986</v>
      </c>
      <c r="W2778" t="n">
        <v>0</v>
      </c>
      <c r="X2778" t="inlineStr"/>
      <c r="Y2778" t="inlineStr"/>
      <c r="Z2778" t="inlineStr">
        <is>
          <t>2025-10-27T20:42:33.392080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0</v>
      </c>
      <c r="E2779" t="n">
        <v>7</v>
      </c>
      <c r="F2779" t="inlineStr"/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5</v>
      </c>
      <c r="V2779" t="n">
        <v>0.03408937801918667</v>
      </c>
      <c r="W2779" t="n">
        <v>0</v>
      </c>
      <c r="X2779" t="inlineStr"/>
      <c r="Y2779" t="inlineStr"/>
      <c r="Z2779" t="inlineStr">
        <is>
          <t>2025-10-27T20:42:33.392080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0</v>
      </c>
      <c r="E2780" t="n">
        <v>7</v>
      </c>
      <c r="F2780" t="inlineStr"/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5</v>
      </c>
      <c r="V2780" t="n">
        <v>0.09849445654239061</v>
      </c>
      <c r="W2780" t="n">
        <v>0</v>
      </c>
      <c r="X2780" t="inlineStr"/>
      <c r="Y2780" t="inlineStr"/>
      <c r="Z2780" t="inlineStr">
        <is>
          <t>2025-10-27T20:42:33.392080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0</v>
      </c>
      <c r="E2781" t="n">
        <v>7</v>
      </c>
      <c r="F2781" t="inlineStr"/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0.03112987130719814</v>
      </c>
      <c r="W2781" t="n">
        <v>0</v>
      </c>
      <c r="X2781" t="inlineStr"/>
      <c r="Y2781" t="inlineStr"/>
      <c r="Z2781" t="inlineStr">
        <is>
          <t>2025-10-27T20:42:33.392080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0</v>
      </c>
      <c r="E2782" t="n">
        <v>7</v>
      </c>
      <c r="F2782" t="inlineStr"/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5</v>
      </c>
      <c r="V2782" t="n">
        <v>0.04695308455322918</v>
      </c>
      <c r="W2782" t="n">
        <v>0</v>
      </c>
      <c r="X2782" t="inlineStr"/>
      <c r="Y2782" t="inlineStr"/>
      <c r="Z2782" t="inlineStr">
        <is>
          <t>2025-10-27T20:42:33.392080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0</v>
      </c>
      <c r="E2783" t="n">
        <v>7</v>
      </c>
      <c r="F2783" t="inlineStr"/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0.01730606429681933</v>
      </c>
      <c r="W2783" t="n">
        <v>0</v>
      </c>
      <c r="X2783" t="inlineStr"/>
      <c r="Y2783" t="inlineStr"/>
      <c r="Z2783" t="inlineStr">
        <is>
          <t>2025-10-27T20:42:33.392080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0</v>
      </c>
      <c r="E2784" t="n">
        <v>7</v>
      </c>
      <c r="F2784" t="inlineStr"/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5</v>
      </c>
      <c r="V2784" t="n">
        <v>0.02940648754325313</v>
      </c>
      <c r="W2784" t="n">
        <v>0</v>
      </c>
      <c r="X2784" t="inlineStr"/>
      <c r="Y2784" t="inlineStr"/>
      <c r="Z2784" t="inlineStr">
        <is>
          <t>2025-10-27T20:42:33.392080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0</v>
      </c>
      <c r="E2785" t="n">
        <v>7</v>
      </c>
      <c r="F2785" t="inlineStr"/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0.09317125883852509</v>
      </c>
      <c r="W2785" t="n">
        <v>0</v>
      </c>
      <c r="X2785" t="inlineStr"/>
      <c r="Y2785" t="inlineStr"/>
      <c r="Z2785" t="inlineStr">
        <is>
          <t>2025-10-27T20:42:33.392080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0</v>
      </c>
      <c r="E2786" t="n">
        <v>7</v>
      </c>
      <c r="F2786" t="inlineStr"/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5</v>
      </c>
      <c r="V2786" t="n">
        <v>0.08272219263017178</v>
      </c>
      <c r="W2786" t="n">
        <v>0</v>
      </c>
      <c r="X2786" t="inlineStr"/>
      <c r="Y2786" t="inlineStr"/>
      <c r="Z2786" t="inlineStr">
        <is>
          <t>2025-10-27T20:42:33.393080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0</v>
      </c>
      <c r="E2787" t="n">
        <v>7</v>
      </c>
      <c r="F2787" t="inlineStr"/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5</v>
      </c>
      <c r="V2787" t="n">
        <v>0.02832360289977876</v>
      </c>
      <c r="W2787" t="n">
        <v>0</v>
      </c>
      <c r="X2787" t="inlineStr"/>
      <c r="Y2787" t="inlineStr"/>
      <c r="Z2787" t="inlineStr">
        <is>
          <t>2025-10-27T20:42:33.393080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0</v>
      </c>
      <c r="E2788" t="n">
        <v>7</v>
      </c>
      <c r="F2788" t="inlineStr"/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5</v>
      </c>
      <c r="V2788" t="n">
        <v>0.04683509363021527</v>
      </c>
      <c r="W2788" t="n">
        <v>0</v>
      </c>
      <c r="X2788" t="inlineStr"/>
      <c r="Y2788" t="inlineStr"/>
      <c r="Z2788" t="inlineStr">
        <is>
          <t>2025-10-27T20:42:33.393080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0</v>
      </c>
      <c r="E2789" t="n">
        <v>7</v>
      </c>
      <c r="F2789" t="inlineStr"/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5</v>
      </c>
      <c r="V2789" t="n">
        <v>0.08759046330077741</v>
      </c>
      <c r="W2789" t="n">
        <v>0</v>
      </c>
      <c r="X2789" t="inlineStr"/>
      <c r="Y2789" t="inlineStr"/>
      <c r="Z2789" t="inlineStr">
        <is>
          <t>2025-10-27T20:42:33.393080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0</v>
      </c>
      <c r="E2790" t="n">
        <v>7</v>
      </c>
      <c r="F2790" t="inlineStr"/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0.7142857142857143</v>
      </c>
      <c r="L2790" t="inlineStr"/>
      <c r="M2790" t="n">
        <v>1</v>
      </c>
      <c r="N2790" t="b">
        <v>0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5</v>
      </c>
      <c r="V2790" t="n">
        <v>0.03300110785515813</v>
      </c>
      <c r="W2790" t="n">
        <v>0</v>
      </c>
      <c r="X2790" t="inlineStr"/>
      <c r="Y2790" t="inlineStr"/>
      <c r="Z2790" t="inlineStr">
        <is>
          <t>2025-10-27T20:42:33.393080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0</v>
      </c>
      <c r="E2791" t="n">
        <v>7</v>
      </c>
      <c r="F2791" t="inlineStr"/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0.7142857142857143</v>
      </c>
      <c r="L2791" t="inlineStr"/>
      <c r="M2791" t="n">
        <v>1</v>
      </c>
      <c r="N2791" t="b">
        <v>0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5</v>
      </c>
      <c r="V2791" t="n">
        <v>0.1291258610774313</v>
      </c>
      <c r="W2791" t="n">
        <v>0</v>
      </c>
      <c r="X2791" t="inlineStr"/>
      <c r="Y2791" t="inlineStr"/>
      <c r="Z2791" t="inlineStr">
        <is>
          <t>2025-10-27T20:42:33.393080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0</v>
      </c>
      <c r="E2792" t="n">
        <v>7</v>
      </c>
      <c r="F2792" t="inlineStr"/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5</v>
      </c>
      <c r="V2792" t="n">
        <v>0.02527622372144833</v>
      </c>
      <c r="W2792" t="n">
        <v>0</v>
      </c>
      <c r="X2792" t="inlineStr"/>
      <c r="Y2792" t="inlineStr"/>
      <c r="Z2792" t="inlineStr">
        <is>
          <t>2025-10-27T20:42:33.393080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0</v>
      </c>
      <c r="E2793" t="n">
        <v>7</v>
      </c>
      <c r="F2793" t="inlineStr"/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5</v>
      </c>
      <c r="V2793" t="n">
        <v>0.02976967692655411</v>
      </c>
      <c r="W2793" t="n">
        <v>0</v>
      </c>
      <c r="X2793" t="inlineStr"/>
      <c r="Y2793" t="inlineStr"/>
      <c r="Z2793" t="inlineStr">
        <is>
          <t>2025-10-27T20:42:33.393080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0</v>
      </c>
      <c r="E2794" t="n">
        <v>7</v>
      </c>
      <c r="F2794" t="inlineStr"/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5</v>
      </c>
      <c r="V2794" t="n">
        <v>0.05055244453251362</v>
      </c>
      <c r="W2794" t="n">
        <v>0</v>
      </c>
      <c r="X2794" t="inlineStr"/>
      <c r="Y2794" t="inlineStr"/>
      <c r="Z2794" t="inlineStr">
        <is>
          <t>2025-10-27T20:42:33.393080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0</v>
      </c>
      <c r="E2795" t="n">
        <v>7</v>
      </c>
      <c r="F2795" t="inlineStr"/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0.7142857142857143</v>
      </c>
      <c r="L2795" t="inlineStr"/>
      <c r="M2795" t="n">
        <v>1</v>
      </c>
      <c r="N2795" t="b">
        <v>0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5</v>
      </c>
      <c r="V2795" t="n">
        <v>0.04866034691212652</v>
      </c>
      <c r="W2795" t="n">
        <v>0</v>
      </c>
      <c r="X2795" t="inlineStr"/>
      <c r="Y2795" t="inlineStr"/>
      <c r="Z2795" t="inlineStr">
        <is>
          <t>2025-10-27T20:42:33.393080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0</v>
      </c>
      <c r="E2796" t="n">
        <v>7</v>
      </c>
      <c r="F2796" t="inlineStr"/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5</v>
      </c>
      <c r="V2796" t="n">
        <v>0.03906324878334999</v>
      </c>
      <c r="W2796" t="n">
        <v>0</v>
      </c>
      <c r="X2796" t="inlineStr"/>
      <c r="Y2796" t="inlineStr"/>
      <c r="Z2796" t="inlineStr">
        <is>
          <t>2025-10-27T20:42:33.393080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0</v>
      </c>
      <c r="E2797" t="n">
        <v>7</v>
      </c>
      <c r="F2797" t="inlineStr"/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0.7142857142857143</v>
      </c>
      <c r="L2797" t="inlineStr"/>
      <c r="M2797" t="n">
        <v>1</v>
      </c>
      <c r="N2797" t="b">
        <v>0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5</v>
      </c>
      <c r="V2797" t="n">
        <v>0.0544446794432277</v>
      </c>
      <c r="W2797" t="n">
        <v>0</v>
      </c>
      <c r="X2797" t="inlineStr"/>
      <c r="Y2797" t="inlineStr"/>
      <c r="Z2797" t="inlineStr">
        <is>
          <t>2025-10-27T20:42:33.393080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0</v>
      </c>
      <c r="E2798" t="n">
        <v>7</v>
      </c>
      <c r="F2798" t="inlineStr"/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5</v>
      </c>
      <c r="V2798" t="n">
        <v>0.03906325256684795</v>
      </c>
      <c r="W2798" t="n">
        <v>0</v>
      </c>
      <c r="X2798" t="inlineStr"/>
      <c r="Y2798" t="inlineStr"/>
      <c r="Z2798" t="inlineStr">
        <is>
          <t>2025-10-27T20:42:33.393080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0</v>
      </c>
      <c r="E2799" t="n">
        <v>7</v>
      </c>
      <c r="F2799" t="inlineStr"/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5</v>
      </c>
      <c r="V2799" t="n">
        <v>0.06197673626534239</v>
      </c>
      <c r="W2799" t="n">
        <v>0</v>
      </c>
      <c r="X2799" t="inlineStr"/>
      <c r="Y2799" t="inlineStr"/>
      <c r="Z2799" t="inlineStr">
        <is>
          <t>2025-10-27T20:42:33.393080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0</v>
      </c>
      <c r="E2800" t="n">
        <v>7</v>
      </c>
      <c r="F2800" t="inlineStr"/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5</v>
      </c>
      <c r="V2800" t="n">
        <v>0.03446757653728127</v>
      </c>
      <c r="W2800" t="n">
        <v>0</v>
      </c>
      <c r="X2800" t="inlineStr"/>
      <c r="Y2800" t="inlineStr"/>
      <c r="Z2800" t="inlineStr">
        <is>
          <t>2025-10-27T20:42:33.393080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0</v>
      </c>
      <c r="E2801" t="n">
        <v>7</v>
      </c>
      <c r="F2801" t="inlineStr"/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5</v>
      </c>
      <c r="V2801" t="n">
        <v>0.02527622319757938</v>
      </c>
      <c r="W2801" t="n">
        <v>0</v>
      </c>
      <c r="X2801" t="inlineStr"/>
      <c r="Y2801" t="inlineStr"/>
      <c r="Z2801" t="inlineStr">
        <is>
          <t>2025-10-27T20:42:33.393080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0</v>
      </c>
      <c r="E2802" t="n">
        <v>7</v>
      </c>
      <c r="F2802" t="inlineStr"/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5</v>
      </c>
      <c r="V2802" t="n">
        <v>0.0468836330350361</v>
      </c>
      <c r="W2802" t="n">
        <v>0</v>
      </c>
      <c r="X2802" t="inlineStr"/>
      <c r="Y2802" t="inlineStr"/>
      <c r="Z2802" t="inlineStr">
        <is>
          <t>2025-10-27T20:42:33.393080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0</v>
      </c>
      <c r="E2803" t="n">
        <v>7</v>
      </c>
      <c r="F2803" t="inlineStr"/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5</v>
      </c>
      <c r="V2803" t="n">
        <v>0.01838270761072636</v>
      </c>
      <c r="W2803" t="n">
        <v>0</v>
      </c>
      <c r="X2803" t="inlineStr"/>
      <c r="Y2803" t="inlineStr"/>
      <c r="Z2803" t="inlineStr">
        <is>
          <t>2025-10-27T20:42:33.393080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0</v>
      </c>
      <c r="E2804" t="n">
        <v>7</v>
      </c>
      <c r="F2804" t="inlineStr"/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5</v>
      </c>
      <c r="V2804" t="n">
        <v>0.01608486945042387</v>
      </c>
      <c r="W2804" t="n">
        <v>0</v>
      </c>
      <c r="X2804" t="inlineStr"/>
      <c r="Y2804" t="inlineStr"/>
      <c r="Z2804" t="inlineStr">
        <is>
          <t>2025-10-27T20:42:33.393080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0</v>
      </c>
      <c r="E2805" t="n">
        <v>7</v>
      </c>
      <c r="F2805" t="inlineStr"/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5</v>
      </c>
      <c r="V2805" t="n">
        <v>0.01378703059162945</v>
      </c>
      <c r="W2805" t="n">
        <v>0</v>
      </c>
      <c r="X2805" t="inlineStr"/>
      <c r="Y2805" t="inlineStr"/>
      <c r="Z2805" t="inlineStr">
        <is>
          <t>2025-10-27T20:42:33.393080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0</v>
      </c>
      <c r="E2806" t="n">
        <v>7</v>
      </c>
      <c r="F2806" t="inlineStr"/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5</v>
      </c>
      <c r="V2806" t="n">
        <v>0.0186071335399539</v>
      </c>
      <c r="W2806" t="n">
        <v>0</v>
      </c>
      <c r="X2806" t="inlineStr"/>
      <c r="Y2806" t="inlineStr"/>
      <c r="Z2806" t="inlineStr">
        <is>
          <t>2025-10-27T20:42:33.393080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0</v>
      </c>
      <c r="E2807" t="n">
        <v>7</v>
      </c>
      <c r="F2807" t="inlineStr"/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0.7142857142857143</v>
      </c>
      <c r="L2807" t="inlineStr"/>
      <c r="M2807" t="n">
        <v>1</v>
      </c>
      <c r="N2807" t="b">
        <v>0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5</v>
      </c>
      <c r="V2807" t="n">
        <v>0.02068054676055908</v>
      </c>
      <c r="W2807" t="n">
        <v>0</v>
      </c>
      <c r="X2807" t="inlineStr"/>
      <c r="Y2807" t="inlineStr"/>
      <c r="Z2807" t="inlineStr">
        <is>
          <t>2025-10-27T20:42:33.393080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0</v>
      </c>
      <c r="E2808" t="n">
        <v>7</v>
      </c>
      <c r="F2808" t="inlineStr"/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5</v>
      </c>
      <c r="V2808" t="n">
        <v>0.01708163927087873</v>
      </c>
      <c r="W2808" t="n">
        <v>0</v>
      </c>
      <c r="X2808" t="inlineStr"/>
      <c r="Y2808" t="inlineStr"/>
      <c r="Z2808" t="inlineStr">
        <is>
          <t>2025-10-27T20:42:33.394080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0</v>
      </c>
      <c r="E2809" t="n">
        <v>7</v>
      </c>
      <c r="F2809" t="inlineStr"/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5</v>
      </c>
      <c r="V2809" t="n">
        <v>0.1356259606756418</v>
      </c>
      <c r="W2809" t="n">
        <v>0</v>
      </c>
      <c r="X2809" t="inlineStr"/>
      <c r="Y2809" t="inlineStr"/>
      <c r="Z2809" t="inlineStr">
        <is>
          <t>2025-10-27T20:42:33.394080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0</v>
      </c>
      <c r="E2810" t="n">
        <v>7</v>
      </c>
      <c r="F2810" t="inlineStr"/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5</v>
      </c>
      <c r="V2810" t="n">
        <v>0.02527622319757938</v>
      </c>
      <c r="W2810" t="n">
        <v>0</v>
      </c>
      <c r="X2810" t="inlineStr"/>
      <c r="Y2810" t="inlineStr"/>
      <c r="Z2810" t="inlineStr">
        <is>
          <t>2025-10-27T20:42:33.394080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0</v>
      </c>
      <c r="E2811" t="n">
        <v>7</v>
      </c>
      <c r="F2811" t="inlineStr"/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5</v>
      </c>
      <c r="V2811" t="n">
        <v>0.02911528003484205</v>
      </c>
      <c r="W2811" t="n">
        <v>0</v>
      </c>
      <c r="X2811" t="inlineStr"/>
      <c r="Y2811" t="inlineStr"/>
      <c r="Z2811" t="inlineStr">
        <is>
          <t>2025-10-27T20:42:33.394080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0</v>
      </c>
      <c r="E2812" t="n">
        <v>7</v>
      </c>
      <c r="F2812" t="inlineStr"/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5</v>
      </c>
      <c r="V2812" t="n">
        <v>0.02527622878551483</v>
      </c>
      <c r="W2812" t="n">
        <v>0</v>
      </c>
      <c r="X2812" t="inlineStr"/>
      <c r="Y2812" t="inlineStr"/>
      <c r="Z2812" t="inlineStr">
        <is>
          <t>2025-10-27T20:42:33.394080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0</v>
      </c>
      <c r="E2813" t="n">
        <v>7</v>
      </c>
      <c r="F2813" t="inlineStr"/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5</v>
      </c>
      <c r="V2813" t="n">
        <v>0.01730606441232591</v>
      </c>
      <c r="W2813" t="n">
        <v>0</v>
      </c>
      <c r="X2813" t="inlineStr"/>
      <c r="Y2813" t="inlineStr"/>
      <c r="Z2813" t="inlineStr">
        <is>
          <t>2025-10-27T20:42:33.394080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0</v>
      </c>
      <c r="E2814" t="n">
        <v>7</v>
      </c>
      <c r="F2814" t="inlineStr"/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5</v>
      </c>
      <c r="V2814" t="n">
        <v>0.13093535023931</v>
      </c>
      <c r="W2814" t="n">
        <v>0</v>
      </c>
      <c r="X2814" t="inlineStr"/>
      <c r="Y2814" t="inlineStr"/>
      <c r="Z2814" t="inlineStr">
        <is>
          <t>2025-10-27T20:42:33.394080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0</v>
      </c>
      <c r="E2815" t="n">
        <v>7</v>
      </c>
      <c r="F2815" t="inlineStr"/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5</v>
      </c>
      <c r="V2815" t="n">
        <v>0.02062369363066608</v>
      </c>
      <c r="W2815" t="n">
        <v>0</v>
      </c>
      <c r="X2815" t="inlineStr"/>
      <c r="Y2815" t="inlineStr"/>
      <c r="Z2815" t="inlineStr">
        <is>
          <t>2025-10-27T20:42:33.394080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0</v>
      </c>
      <c r="E2816" t="n">
        <v>7</v>
      </c>
      <c r="F2816" t="inlineStr"/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5</v>
      </c>
      <c r="V2816" t="n">
        <v>0.141515211153494</v>
      </c>
      <c r="W2816" t="n">
        <v>0</v>
      </c>
      <c r="X2816" t="inlineStr"/>
      <c r="Y2816" t="inlineStr"/>
      <c r="Z2816" t="inlineStr">
        <is>
          <t>2025-10-27T20:42:33.394080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0</v>
      </c>
      <c r="E2817" t="n">
        <v>7</v>
      </c>
      <c r="F2817" t="inlineStr"/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5</v>
      </c>
      <c r="V2817" t="n">
        <v>0.1496319384020497</v>
      </c>
      <c r="W2817" t="n">
        <v>0</v>
      </c>
      <c r="X2817" t="inlineStr"/>
      <c r="Y2817" t="inlineStr"/>
      <c r="Z2817" t="inlineStr">
        <is>
          <t>2025-10-27T20:42:33.394080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0</v>
      </c>
      <c r="E2818" t="n">
        <v>7</v>
      </c>
      <c r="F2818" t="inlineStr"/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5</v>
      </c>
      <c r="V2818" t="n">
        <v>0.02987189951818436</v>
      </c>
      <c r="W2818" t="n">
        <v>0</v>
      </c>
      <c r="X2818" t="inlineStr"/>
      <c r="Y2818" t="inlineStr"/>
      <c r="Z2818" t="inlineStr">
        <is>
          <t>2025-10-27T20:42:33.394080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0</v>
      </c>
      <c r="E2819" t="n">
        <v>7</v>
      </c>
      <c r="F2819" t="inlineStr"/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5</v>
      </c>
      <c r="V2819" t="n">
        <v>0.01708163931819389</v>
      </c>
      <c r="W2819" t="n">
        <v>0</v>
      </c>
      <c r="X2819" t="inlineStr"/>
      <c r="Y2819" t="inlineStr"/>
      <c r="Z2819" t="inlineStr">
        <is>
          <t>2025-10-27T20:42:33.394080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0</v>
      </c>
      <c r="E2820" t="n">
        <v>7</v>
      </c>
      <c r="F2820" t="inlineStr"/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0.8571428571428571</v>
      </c>
      <c r="L2820" t="inlineStr"/>
      <c r="M2820" t="n">
        <v>1</v>
      </c>
      <c r="N2820" t="b">
        <v>0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6</v>
      </c>
      <c r="V2820" t="n">
        <v>0.05476271361112595</v>
      </c>
      <c r="W2820" t="n">
        <v>0</v>
      </c>
      <c r="X2820" t="inlineStr"/>
      <c r="Y2820" t="inlineStr"/>
      <c r="Z2820" t="inlineStr">
        <is>
          <t>2025-10-27T20:42:33.394080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0</v>
      </c>
      <c r="E2821" t="n">
        <v>7</v>
      </c>
      <c r="F2821" t="inlineStr"/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5</v>
      </c>
      <c r="V2821" t="n">
        <v>0.05624499793297583</v>
      </c>
      <c r="W2821" t="n">
        <v>0</v>
      </c>
      <c r="X2821" t="inlineStr"/>
      <c r="Y2821" t="inlineStr"/>
      <c r="Z2821" t="inlineStr">
        <is>
          <t>2025-10-27T20:42:33.394080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0</v>
      </c>
      <c r="E2822" t="n">
        <v>7</v>
      </c>
      <c r="F2822" t="inlineStr"/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5</v>
      </c>
      <c r="V2822" t="n">
        <v>0.04626569763668581</v>
      </c>
      <c r="W2822" t="n">
        <v>0</v>
      </c>
      <c r="X2822" t="inlineStr"/>
      <c r="Y2822" t="inlineStr"/>
      <c r="Z2822" t="inlineStr">
        <is>
          <t>2025-10-27T20:42:33.394080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0</v>
      </c>
      <c r="E2823" t="n">
        <v>7</v>
      </c>
      <c r="F2823" t="inlineStr"/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5</v>
      </c>
      <c r="V2823" t="n">
        <v>0.02068054769188166</v>
      </c>
      <c r="W2823" t="n">
        <v>0</v>
      </c>
      <c r="X2823" t="inlineStr"/>
      <c r="Y2823" t="inlineStr"/>
      <c r="Z2823" t="inlineStr">
        <is>
          <t>2025-10-27T20:42:33.394080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0</v>
      </c>
      <c r="E2824" t="n">
        <v>7</v>
      </c>
      <c r="F2824" t="inlineStr"/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5</v>
      </c>
      <c r="V2824" t="n">
        <v>0.1379760844465056</v>
      </c>
      <c r="W2824" t="n">
        <v>0</v>
      </c>
      <c r="X2824" t="inlineStr"/>
      <c r="Y2824" t="inlineStr"/>
      <c r="Z2824" t="inlineStr">
        <is>
          <t>2025-10-27T20:42:33.394080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0</v>
      </c>
      <c r="E2825" t="n">
        <v>7</v>
      </c>
      <c r="F2825" t="inlineStr"/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5</v>
      </c>
      <c r="V2825" t="n">
        <v>0.0689716845838631</v>
      </c>
      <c r="W2825" t="n">
        <v>0</v>
      </c>
      <c r="X2825" t="inlineStr"/>
      <c r="Y2825" t="inlineStr"/>
      <c r="Z2825" t="inlineStr">
        <is>
          <t>2025-10-27T20:42:33.394080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0</v>
      </c>
      <c r="E2826" t="n">
        <v>7</v>
      </c>
      <c r="F2826" t="inlineStr"/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0.7142857142857143</v>
      </c>
      <c r="L2826" t="inlineStr"/>
      <c r="M2826" t="n">
        <v>1</v>
      </c>
      <c r="N2826" t="b">
        <v>0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5</v>
      </c>
      <c r="V2826" t="n">
        <v>0.01608487218618393</v>
      </c>
      <c r="W2826" t="n">
        <v>0</v>
      </c>
      <c r="X2826" t="inlineStr"/>
      <c r="Y2826" t="inlineStr"/>
      <c r="Z2826" t="inlineStr">
        <is>
          <t>2025-10-27T20:42:33.394080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0</v>
      </c>
      <c r="E2827" t="n">
        <v>7</v>
      </c>
      <c r="F2827" t="inlineStr"/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5</v>
      </c>
      <c r="V2827" t="n">
        <v>0.028188402057378</v>
      </c>
      <c r="W2827" t="n">
        <v>0</v>
      </c>
      <c r="X2827" t="inlineStr"/>
      <c r="Y2827" t="inlineStr"/>
      <c r="Z2827" t="inlineStr">
        <is>
          <t>2025-10-27T20:42:33.394080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0</v>
      </c>
      <c r="E2828" t="n">
        <v>7</v>
      </c>
      <c r="F2828" t="inlineStr"/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5</v>
      </c>
      <c r="V2828" t="n">
        <v>0.06098351497169543</v>
      </c>
      <c r="W2828" t="n">
        <v>0</v>
      </c>
      <c r="X2828" t="inlineStr"/>
      <c r="Y2828" t="inlineStr"/>
      <c r="Z2828" t="inlineStr">
        <is>
          <t>2025-10-27T20:42:33.394080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0</v>
      </c>
      <c r="E2829" t="n">
        <v>7</v>
      </c>
      <c r="F2829" t="inlineStr"/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5</v>
      </c>
      <c r="V2829" t="n">
        <v>0.02151620302451777</v>
      </c>
      <c r="W2829" t="n">
        <v>0</v>
      </c>
      <c r="X2829" t="inlineStr"/>
      <c r="Y2829" t="inlineStr"/>
      <c r="Z2829" t="inlineStr">
        <is>
          <t>2025-10-27T20:42:33.395080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0</v>
      </c>
      <c r="E2830" t="n">
        <v>7</v>
      </c>
      <c r="F2830" t="inlineStr"/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5</v>
      </c>
      <c r="V2830" t="n">
        <v>0.04595677135512233</v>
      </c>
      <c r="W2830" t="n">
        <v>0</v>
      </c>
      <c r="X2830" t="inlineStr"/>
      <c r="Y2830" t="inlineStr"/>
      <c r="Z2830" t="inlineStr">
        <is>
          <t>2025-10-27T20:42:33.395080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0</v>
      </c>
      <c r="E2831" t="n">
        <v>7</v>
      </c>
      <c r="F2831" t="inlineStr"/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5</v>
      </c>
      <c r="V2831" t="n">
        <v>0.0183827075525187</v>
      </c>
      <c r="W2831" t="n">
        <v>0</v>
      </c>
      <c r="X2831" t="inlineStr"/>
      <c r="Y2831" t="inlineStr"/>
      <c r="Z2831" t="inlineStr">
        <is>
          <t>2025-10-27T20:42:33.395080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0</v>
      </c>
      <c r="E2832" t="n">
        <v>7</v>
      </c>
      <c r="F2832" t="inlineStr"/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0.8571428571428571</v>
      </c>
      <c r="L2832" t="inlineStr"/>
      <c r="M2832" t="n">
        <v>1</v>
      </c>
      <c r="N2832" t="b">
        <v>0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6</v>
      </c>
      <c r="V2832" t="n">
        <v>0.01378703117370605</v>
      </c>
      <c r="W2832" t="n">
        <v>0</v>
      </c>
      <c r="X2832" t="inlineStr"/>
      <c r="Y2832" t="inlineStr"/>
      <c r="Z2832" t="inlineStr">
        <is>
          <t>2025-10-27T20:42:33.395080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0</v>
      </c>
      <c r="E2833" t="n">
        <v>7</v>
      </c>
      <c r="F2833" t="inlineStr"/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0.04365893267095089</v>
      </c>
      <c r="W2833" t="n">
        <v>0</v>
      </c>
      <c r="X2833" t="inlineStr"/>
      <c r="Y2833" t="inlineStr"/>
      <c r="Z2833" t="inlineStr">
        <is>
          <t>2025-10-27T20:42:33.395080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0</v>
      </c>
      <c r="E2834" t="n">
        <v>7</v>
      </c>
      <c r="F2834" t="inlineStr"/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5</v>
      </c>
      <c r="V2834" t="n">
        <v>0.03902378933368932</v>
      </c>
      <c r="W2834" t="n">
        <v>0</v>
      </c>
      <c r="X2834" t="inlineStr"/>
      <c r="Y2834" t="inlineStr"/>
      <c r="Z2834" t="inlineStr">
        <is>
          <t>2025-10-27T20:42:33.395080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0</v>
      </c>
      <c r="E2835" t="n">
        <v>7</v>
      </c>
      <c r="F2835" t="inlineStr"/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5</v>
      </c>
      <c r="V2835" t="n">
        <v>0.02987190242856741</v>
      </c>
      <c r="W2835" t="n">
        <v>0</v>
      </c>
      <c r="X2835" t="inlineStr"/>
      <c r="Y2835" t="inlineStr"/>
      <c r="Z2835" t="inlineStr">
        <is>
          <t>2025-10-27T20:42:33.395080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0</v>
      </c>
      <c r="E2836" t="n">
        <v>7</v>
      </c>
      <c r="F2836" t="inlineStr"/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5</v>
      </c>
      <c r="V2836" t="n">
        <v>0.09919314016918687</v>
      </c>
      <c r="W2836" t="n">
        <v>0</v>
      </c>
      <c r="X2836" t="inlineStr"/>
      <c r="Y2836" t="inlineStr"/>
      <c r="Z2836" t="inlineStr">
        <is>
          <t>2025-10-27T20:42:33.395080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0</v>
      </c>
      <c r="E2837" t="n">
        <v>7</v>
      </c>
      <c r="F2837" t="inlineStr"/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5</v>
      </c>
      <c r="V2837" t="n">
        <v>0.02987190149724483</v>
      </c>
      <c r="W2837" t="n">
        <v>0</v>
      </c>
      <c r="X2837" t="inlineStr"/>
      <c r="Y2837" t="inlineStr"/>
      <c r="Z2837" t="inlineStr">
        <is>
          <t>2025-10-27T20:42:33.395080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0</v>
      </c>
      <c r="E2838" t="n">
        <v>7</v>
      </c>
      <c r="F2838" t="inlineStr"/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5</v>
      </c>
      <c r="V2838" t="n">
        <v>0.02068054489791393</v>
      </c>
      <c r="W2838" t="n">
        <v>0</v>
      </c>
      <c r="X2838" t="inlineStr"/>
      <c r="Y2838" t="inlineStr"/>
      <c r="Z2838" t="inlineStr">
        <is>
          <t>2025-10-27T20:42:33.395080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0</v>
      </c>
      <c r="E2839" t="n">
        <v>7</v>
      </c>
      <c r="F2839" t="inlineStr"/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5</v>
      </c>
      <c r="V2839" t="n">
        <v>0.02068054617848247</v>
      </c>
      <c r="W2839" t="n">
        <v>0</v>
      </c>
      <c r="X2839" t="inlineStr"/>
      <c r="Y2839" t="inlineStr"/>
      <c r="Z2839" t="inlineStr">
        <is>
          <t>2025-10-27T20:42:33.395080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0</v>
      </c>
      <c r="E2840" t="n">
        <v>7</v>
      </c>
      <c r="F2840" t="inlineStr"/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5</v>
      </c>
      <c r="V2840" t="n">
        <v>0.05761848620183922</v>
      </c>
      <c r="W2840" t="n">
        <v>0</v>
      </c>
      <c r="X2840" t="inlineStr"/>
      <c r="Y2840" t="inlineStr"/>
      <c r="Z2840" t="inlineStr">
        <is>
          <t>2025-10-27T20:42:33.395080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0</v>
      </c>
      <c r="E2841" t="n">
        <v>7</v>
      </c>
      <c r="F2841" t="inlineStr"/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0.7142857142857143</v>
      </c>
      <c r="L2841" t="inlineStr"/>
      <c r="M2841" t="n">
        <v>1</v>
      </c>
      <c r="N2841" t="b">
        <v>0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5</v>
      </c>
      <c r="V2841" t="n">
        <v>0.04373434356113767</v>
      </c>
      <c r="W2841" t="n">
        <v>0</v>
      </c>
      <c r="X2841" t="inlineStr"/>
      <c r="Y2841" t="inlineStr"/>
      <c r="Z2841" t="inlineStr">
        <is>
          <t>2025-10-27T20:42:33.395080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0</v>
      </c>
      <c r="E2842" t="n">
        <v>7</v>
      </c>
      <c r="F2842" t="inlineStr"/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5</v>
      </c>
      <c r="V2842" t="n">
        <v>0.02068054676055908</v>
      </c>
      <c r="W2842" t="n">
        <v>0</v>
      </c>
      <c r="X2842" t="inlineStr"/>
      <c r="Y2842" t="inlineStr"/>
      <c r="Z2842" t="inlineStr">
        <is>
          <t>2025-10-27T20:42:33.395080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0</v>
      </c>
      <c r="E2843" t="n">
        <v>7</v>
      </c>
      <c r="F2843" t="inlineStr"/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5</v>
      </c>
      <c r="V2843" t="n">
        <v>0.09038390298918123</v>
      </c>
      <c r="W2843" t="n">
        <v>0</v>
      </c>
      <c r="X2843" t="inlineStr"/>
      <c r="Y2843" t="inlineStr"/>
      <c r="Z2843" t="inlineStr">
        <is>
          <t>2025-10-27T20:42:33.395080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0</v>
      </c>
      <c r="E2844" t="n">
        <v>7</v>
      </c>
      <c r="F2844" t="inlineStr"/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0.7142857142857143</v>
      </c>
      <c r="L2844" t="inlineStr"/>
      <c r="M2844" t="n">
        <v>1</v>
      </c>
      <c r="N2844" t="b">
        <v>0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5</v>
      </c>
      <c r="V2844" t="n">
        <v>0.02527622319757938</v>
      </c>
      <c r="W2844" t="n">
        <v>0</v>
      </c>
      <c r="X2844" t="inlineStr"/>
      <c r="Y2844" t="inlineStr"/>
      <c r="Z2844" t="inlineStr">
        <is>
          <t>2025-10-27T20:42:33.395080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0</v>
      </c>
      <c r="E2845" t="n">
        <v>7</v>
      </c>
      <c r="F2845" t="inlineStr"/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5</v>
      </c>
      <c r="V2845" t="n">
        <v>0.04825460421852767</v>
      </c>
      <c r="W2845" t="n">
        <v>0</v>
      </c>
      <c r="X2845" t="inlineStr"/>
      <c r="Y2845" t="inlineStr"/>
      <c r="Z2845" t="inlineStr">
        <is>
          <t>2025-10-27T20:42:33.395080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0</v>
      </c>
      <c r="E2846" t="n">
        <v>7</v>
      </c>
      <c r="F2846" t="inlineStr"/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5</v>
      </c>
      <c r="V2846" t="n">
        <v>0.01478380120593915</v>
      </c>
      <c r="W2846" t="n">
        <v>0</v>
      </c>
      <c r="X2846" t="inlineStr"/>
      <c r="Y2846" t="inlineStr"/>
      <c r="Z2846" t="inlineStr">
        <is>
          <t>2025-10-27T20:42:33.395080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0</v>
      </c>
      <c r="E2847" t="n">
        <v>7</v>
      </c>
      <c r="F2847" t="inlineStr"/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5</v>
      </c>
      <c r="V2847" t="n">
        <v>0.06528676475089219</v>
      </c>
      <c r="W2847" t="n">
        <v>0</v>
      </c>
      <c r="X2847" t="inlineStr"/>
      <c r="Y2847" t="inlineStr"/>
      <c r="Z2847" t="inlineStr">
        <is>
          <t>2025-10-27T20:42:33.395080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0</v>
      </c>
      <c r="E2848" t="n">
        <v>7</v>
      </c>
      <c r="F2848" t="inlineStr"/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0.7142857142857143</v>
      </c>
      <c r="L2848" t="inlineStr"/>
      <c r="M2848" t="n">
        <v>1</v>
      </c>
      <c r="N2848" t="b">
        <v>0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5</v>
      </c>
      <c r="V2848" t="n">
        <v>0.0203992680801627</v>
      </c>
      <c r="W2848" t="n">
        <v>0</v>
      </c>
      <c r="X2848" t="inlineStr"/>
      <c r="Y2848" t="inlineStr"/>
      <c r="Z2848" t="inlineStr">
        <is>
          <t>2025-10-27T20:42:33.395080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0</v>
      </c>
      <c r="E2849" t="n">
        <v>7</v>
      </c>
      <c r="F2849" t="inlineStr"/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5</v>
      </c>
      <c r="V2849" t="n">
        <v>0.03676541522145271</v>
      </c>
      <c r="W2849" t="n">
        <v>0</v>
      </c>
      <c r="X2849" t="inlineStr"/>
      <c r="Y2849" t="inlineStr"/>
      <c r="Z2849" t="inlineStr">
        <is>
          <t>2025-10-27T20:42:33.395080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0</v>
      </c>
      <c r="E2850" t="n">
        <v>7</v>
      </c>
      <c r="F2850" t="inlineStr"/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5</v>
      </c>
      <c r="V2850" t="n">
        <v>0.08220827964625364</v>
      </c>
      <c r="W2850" t="n">
        <v>0</v>
      </c>
      <c r="X2850" t="inlineStr"/>
      <c r="Y2850" t="inlineStr"/>
      <c r="Z2850" t="inlineStr">
        <is>
          <t>2025-10-27T20:42:33.395080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0</v>
      </c>
      <c r="E2851" t="n">
        <v>7</v>
      </c>
      <c r="F2851" t="inlineStr"/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5</v>
      </c>
      <c r="V2851" t="n">
        <v>0.02987189684063196</v>
      </c>
      <c r="W2851" t="n">
        <v>0</v>
      </c>
      <c r="X2851" t="inlineStr"/>
      <c r="Y2851" t="inlineStr"/>
      <c r="Z2851" t="inlineStr">
        <is>
          <t>2025-10-27T20:42:33.396080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0</v>
      </c>
      <c r="E2852" t="n">
        <v>7</v>
      </c>
      <c r="F2852" t="inlineStr"/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5</v>
      </c>
      <c r="V2852" t="n">
        <v>0.03446757706115022</v>
      </c>
      <c r="W2852" t="n">
        <v>0</v>
      </c>
      <c r="X2852" t="inlineStr"/>
      <c r="Y2852" t="inlineStr"/>
      <c r="Z2852" t="inlineStr">
        <is>
          <t>2025-10-27T20:42:33.396080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0</v>
      </c>
      <c r="E2853" t="n">
        <v>7</v>
      </c>
      <c r="F2853" t="inlineStr"/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0.7142857142857143</v>
      </c>
      <c r="L2853" t="inlineStr"/>
      <c r="M2853" t="n">
        <v>1</v>
      </c>
      <c r="N2853" t="b">
        <v>0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5</v>
      </c>
      <c r="V2853" t="n">
        <v>0.02527622412890196</v>
      </c>
      <c r="W2853" t="n">
        <v>0</v>
      </c>
      <c r="X2853" t="inlineStr"/>
      <c r="Y2853" t="inlineStr"/>
      <c r="Z2853" t="inlineStr">
        <is>
          <t>2025-10-27T20:42:33.396080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0</v>
      </c>
      <c r="E2854" t="n">
        <v>7</v>
      </c>
      <c r="F2854" t="inlineStr"/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5</v>
      </c>
      <c r="V2854" t="n">
        <v>0.06571955819465863</v>
      </c>
      <c r="W2854" t="n">
        <v>0</v>
      </c>
      <c r="X2854" t="inlineStr"/>
      <c r="Y2854" t="inlineStr"/>
      <c r="Z2854" t="inlineStr">
        <is>
          <t>2025-10-27T20:42:33.396080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0</v>
      </c>
      <c r="E2855" t="n">
        <v>7</v>
      </c>
      <c r="F2855" t="inlineStr"/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5</v>
      </c>
      <c r="V2855" t="n">
        <v>0.05055244453251362</v>
      </c>
      <c r="W2855" t="n">
        <v>0</v>
      </c>
      <c r="X2855" t="inlineStr"/>
      <c r="Y2855" t="inlineStr"/>
      <c r="Z2855" t="inlineStr">
        <is>
          <t>2025-10-27T20:42:33.396080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0</v>
      </c>
      <c r="E2856" t="n">
        <v>7</v>
      </c>
      <c r="F2856" t="inlineStr"/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5</v>
      </c>
      <c r="V2856" t="n">
        <v>0.08623974344202753</v>
      </c>
      <c r="W2856" t="n">
        <v>0</v>
      </c>
      <c r="X2856" t="inlineStr"/>
      <c r="Y2856" t="inlineStr"/>
      <c r="Z2856" t="inlineStr">
        <is>
          <t>2025-10-27T20:42:33.396080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0</v>
      </c>
      <c r="E2857" t="n">
        <v>7</v>
      </c>
      <c r="F2857" t="inlineStr"/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5</v>
      </c>
      <c r="V2857" t="n">
        <v>0.02741294835307093</v>
      </c>
      <c r="W2857" t="n">
        <v>0</v>
      </c>
      <c r="X2857" t="inlineStr"/>
      <c r="Y2857" t="inlineStr"/>
      <c r="Z2857" t="inlineStr">
        <is>
          <t>2025-10-27T20:42:33.396080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0</v>
      </c>
      <c r="E2858" t="n">
        <v>7</v>
      </c>
      <c r="F2858" t="inlineStr"/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0.02832360372339167</v>
      </c>
      <c r="W2858" t="n">
        <v>0</v>
      </c>
      <c r="X2858" t="inlineStr"/>
      <c r="Y2858" t="inlineStr"/>
      <c r="Z2858" t="inlineStr">
        <is>
          <t>2025-10-27T20:42:33.396080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0</v>
      </c>
      <c r="E2859" t="n">
        <v>7</v>
      </c>
      <c r="F2859" t="inlineStr"/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5</v>
      </c>
      <c r="V2859" t="n">
        <v>0.0275728513972115</v>
      </c>
      <c r="W2859" t="n">
        <v>0</v>
      </c>
      <c r="X2859" t="inlineStr"/>
      <c r="Y2859" t="inlineStr"/>
      <c r="Z2859" t="inlineStr">
        <is>
          <t>2025-10-27T20:42:33.396080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0</v>
      </c>
      <c r="E2860" t="n">
        <v>7</v>
      </c>
      <c r="F2860" t="inlineStr"/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5</v>
      </c>
      <c r="V2860" t="n">
        <v>0.06640205577021219</v>
      </c>
      <c r="W2860" t="n">
        <v>0</v>
      </c>
      <c r="X2860" t="inlineStr"/>
      <c r="Y2860" t="inlineStr"/>
      <c r="Z2860" t="inlineStr">
        <is>
          <t>2025-10-27T20:42:33.396080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0</v>
      </c>
      <c r="E2861" t="n">
        <v>7</v>
      </c>
      <c r="F2861" t="inlineStr"/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0.7142857142857143</v>
      </c>
      <c r="L2861" t="inlineStr"/>
      <c r="M2861" t="n">
        <v>1</v>
      </c>
      <c r="N2861" t="b">
        <v>0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5</v>
      </c>
      <c r="V2861" t="n">
        <v>0.03906325995922089</v>
      </c>
      <c r="W2861" t="n">
        <v>0</v>
      </c>
      <c r="X2861" t="inlineStr"/>
      <c r="Y2861" t="inlineStr"/>
      <c r="Z2861" t="inlineStr">
        <is>
          <t>2025-10-27T20:42:33.396080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0</v>
      </c>
      <c r="E2862" t="n">
        <v>7</v>
      </c>
      <c r="F2862" t="inlineStr"/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5</v>
      </c>
      <c r="V2862" t="n">
        <v>0.03916051003388062</v>
      </c>
      <c r="W2862" t="n">
        <v>0</v>
      </c>
      <c r="X2862" t="inlineStr"/>
      <c r="Y2862" t="inlineStr"/>
      <c r="Z2862" t="inlineStr">
        <is>
          <t>2025-10-27T20:42:33.396080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0</v>
      </c>
      <c r="E2863" t="n">
        <v>7</v>
      </c>
      <c r="F2863" t="inlineStr"/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5</v>
      </c>
      <c r="V2863" t="n">
        <v>0.01608487032353878</v>
      </c>
      <c r="W2863" t="n">
        <v>0</v>
      </c>
      <c r="X2863" t="inlineStr"/>
      <c r="Y2863" t="inlineStr"/>
      <c r="Z2863" t="inlineStr">
        <is>
          <t>2025-10-27T20:42:33.396080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0</v>
      </c>
      <c r="E2864" t="n">
        <v>7</v>
      </c>
      <c r="F2864" t="inlineStr"/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5</v>
      </c>
      <c r="V2864" t="n">
        <v>0.07264022382081259</v>
      </c>
      <c r="W2864" t="n">
        <v>0</v>
      </c>
      <c r="X2864" t="inlineStr"/>
      <c r="Y2864" t="inlineStr"/>
      <c r="Z2864" t="inlineStr">
        <is>
          <t>2025-10-27T20:42:33.396080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0</v>
      </c>
      <c r="E2865" t="n">
        <v>7</v>
      </c>
      <c r="F2865" t="inlineStr"/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0.7142857142857143</v>
      </c>
      <c r="L2865" t="inlineStr"/>
      <c r="M2865" t="n">
        <v>1</v>
      </c>
      <c r="N2865" t="b">
        <v>0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5</v>
      </c>
      <c r="V2865" t="n">
        <v>0.03981688493473266</v>
      </c>
      <c r="W2865" t="n">
        <v>0</v>
      </c>
      <c r="X2865" t="inlineStr"/>
      <c r="Y2865" t="inlineStr"/>
      <c r="Z2865" t="inlineStr">
        <is>
          <t>2025-10-27T20:42:33.396080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0</v>
      </c>
      <c r="E2866" t="n">
        <v>7</v>
      </c>
      <c r="F2866" t="inlineStr"/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5</v>
      </c>
      <c r="V2866" t="n">
        <v>0.04966843273430675</v>
      </c>
      <c r="W2866" t="n">
        <v>0</v>
      </c>
      <c r="X2866" t="inlineStr"/>
      <c r="Y2866" t="inlineStr"/>
      <c r="Z2866" t="inlineStr">
        <is>
          <t>2025-10-27T20:42:33.396080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0</v>
      </c>
      <c r="E2867" t="n">
        <v>7</v>
      </c>
      <c r="F2867" t="inlineStr"/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5</v>
      </c>
      <c r="V2867" t="n">
        <v>0.01708163923124865</v>
      </c>
      <c r="W2867" t="n">
        <v>0</v>
      </c>
      <c r="X2867" t="inlineStr"/>
      <c r="Y2867" t="inlineStr"/>
      <c r="Z2867" t="inlineStr">
        <is>
          <t>2025-10-27T20:42:33.396080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0</v>
      </c>
      <c r="E2868" t="n">
        <v>7</v>
      </c>
      <c r="F2868" t="inlineStr"/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5</v>
      </c>
      <c r="V2868" t="n">
        <v>0.03906325739808381</v>
      </c>
      <c r="W2868" t="n">
        <v>0</v>
      </c>
      <c r="X2868" t="inlineStr"/>
      <c r="Y2868" t="inlineStr"/>
      <c r="Z2868" t="inlineStr">
        <is>
          <t>2025-10-27T20:42:33.396080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0</v>
      </c>
      <c r="E2869" t="n">
        <v>7</v>
      </c>
      <c r="F2869" t="inlineStr"/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5</v>
      </c>
      <c r="V2869" t="n">
        <v>0.05285029113292694</v>
      </c>
      <c r="W2869" t="n">
        <v>0</v>
      </c>
      <c r="X2869" t="inlineStr"/>
      <c r="Y2869" t="inlineStr"/>
      <c r="Z2869" t="inlineStr">
        <is>
          <t>2025-10-27T20:42:33.396080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0</v>
      </c>
      <c r="E2870" t="n">
        <v>7</v>
      </c>
      <c r="F2870" t="inlineStr"/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5</v>
      </c>
      <c r="V2870" t="n">
        <v>0.05550385023320381</v>
      </c>
      <c r="W2870" t="n">
        <v>0</v>
      </c>
      <c r="X2870" t="inlineStr"/>
      <c r="Y2870" t="inlineStr"/>
      <c r="Z2870" t="inlineStr">
        <is>
          <t>2025-10-27T20:42:33.396080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0</v>
      </c>
      <c r="E2871" t="n">
        <v>7</v>
      </c>
      <c r="F2871" t="inlineStr"/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5</v>
      </c>
      <c r="V2871" t="n">
        <v>0.2058611091303806</v>
      </c>
      <c r="W2871" t="n">
        <v>0</v>
      </c>
      <c r="X2871" t="inlineStr"/>
      <c r="Y2871" t="inlineStr"/>
      <c r="Z2871" t="inlineStr">
        <is>
          <t>2025-10-27T20:42:33.397081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0</v>
      </c>
      <c r="E2872" t="n">
        <v>7</v>
      </c>
      <c r="F2872" t="inlineStr"/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5</v>
      </c>
      <c r="V2872" t="n">
        <v>0.01378703059162945</v>
      </c>
      <c r="W2872" t="n">
        <v>0</v>
      </c>
      <c r="X2872" t="inlineStr"/>
      <c r="Y2872" t="inlineStr"/>
      <c r="Z2872" t="inlineStr">
        <is>
          <t>2025-10-27T20:42:33.397081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0</v>
      </c>
      <c r="E2873" t="n">
        <v>7</v>
      </c>
      <c r="F2873" t="inlineStr"/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5</v>
      </c>
      <c r="V2873" t="n">
        <v>0.0297107872463422</v>
      </c>
      <c r="W2873" t="n">
        <v>0</v>
      </c>
      <c r="X2873" t="inlineStr"/>
      <c r="Y2873" t="inlineStr"/>
      <c r="Z2873" t="inlineStr">
        <is>
          <t>2025-10-27T20:42:33.397137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0</v>
      </c>
      <c r="E2874" t="n">
        <v>7</v>
      </c>
      <c r="F2874" t="inlineStr"/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5</v>
      </c>
      <c r="V2874" t="n">
        <v>0.02880924258722313</v>
      </c>
      <c r="W2874" t="n">
        <v>0</v>
      </c>
      <c r="X2874" t="inlineStr"/>
      <c r="Y2874" t="inlineStr"/>
      <c r="Z2874" t="inlineStr">
        <is>
          <t>2025-10-27T20:42:33.397137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0</v>
      </c>
      <c r="E2875" t="n">
        <v>7</v>
      </c>
      <c r="F2875" t="inlineStr"/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0.01608486846089363</v>
      </c>
      <c r="W2875" t="n">
        <v>0</v>
      </c>
      <c r="X2875" t="inlineStr"/>
      <c r="Y2875" t="inlineStr"/>
      <c r="Z2875" t="inlineStr">
        <is>
          <t>2025-10-27T20:42:33.397137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0</v>
      </c>
      <c r="E2876" t="n">
        <v>7</v>
      </c>
      <c r="F2876" t="inlineStr"/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0.7142857142857143</v>
      </c>
      <c r="L2876" t="inlineStr"/>
      <c r="M2876" t="n">
        <v>1</v>
      </c>
      <c r="N2876" t="b">
        <v>0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5</v>
      </c>
      <c r="V2876" t="n">
        <v>0.02987190335988998</v>
      </c>
      <c r="W2876" t="n">
        <v>0</v>
      </c>
      <c r="X2876" t="inlineStr"/>
      <c r="Y2876" t="inlineStr"/>
      <c r="Z2876" t="inlineStr">
        <is>
          <t>2025-10-27T20:42:33.397137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0</v>
      </c>
      <c r="E2877" t="n">
        <v>7</v>
      </c>
      <c r="F2877" t="inlineStr"/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5</v>
      </c>
      <c r="V2877" t="n">
        <v>0.02062369363066608</v>
      </c>
      <c r="W2877" t="n">
        <v>0</v>
      </c>
      <c r="X2877" t="inlineStr"/>
      <c r="Y2877" t="inlineStr"/>
      <c r="Z2877" t="inlineStr">
        <is>
          <t>2025-10-27T20:42:33.397137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0</v>
      </c>
      <c r="E2878" t="n">
        <v>7</v>
      </c>
      <c r="F2878" t="inlineStr"/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0.7142857142857143</v>
      </c>
      <c r="L2878" t="inlineStr"/>
      <c r="M2878" t="n">
        <v>1</v>
      </c>
      <c r="N2878" t="b">
        <v>0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5</v>
      </c>
      <c r="V2878" t="n">
        <v>0.02511511045142534</v>
      </c>
      <c r="W2878" t="n">
        <v>0</v>
      </c>
      <c r="X2878" t="inlineStr"/>
      <c r="Y2878" t="inlineStr"/>
      <c r="Z2878" t="inlineStr">
        <is>
          <t>2025-10-27T20:42:33.397137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0</v>
      </c>
      <c r="E2879" t="n">
        <v>7</v>
      </c>
      <c r="F2879" t="inlineStr"/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5</v>
      </c>
      <c r="V2879" t="n">
        <v>0.08143960005612619</v>
      </c>
      <c r="W2879" t="n">
        <v>0</v>
      </c>
      <c r="X2879" t="inlineStr"/>
      <c r="Y2879" t="inlineStr"/>
      <c r="Z2879" t="inlineStr">
        <is>
          <t>2025-10-27T20:42:33.397137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0</v>
      </c>
      <c r="E2880" t="n">
        <v>7</v>
      </c>
      <c r="F2880" t="inlineStr"/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5</v>
      </c>
      <c r="V2880" t="n">
        <v>0.07872220764966238</v>
      </c>
      <c r="W2880" t="n">
        <v>0</v>
      </c>
      <c r="X2880" t="inlineStr"/>
      <c r="Y2880" t="inlineStr"/>
      <c r="Z2880" t="inlineStr">
        <is>
          <t>2025-10-27T20:42:33.397137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0</v>
      </c>
      <c r="E2881" t="n">
        <v>7</v>
      </c>
      <c r="F2881" t="inlineStr"/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5</v>
      </c>
      <c r="V2881" t="n">
        <v>0.1429117790577124</v>
      </c>
      <c r="W2881" t="n">
        <v>0</v>
      </c>
      <c r="X2881" t="inlineStr"/>
      <c r="Y2881" t="inlineStr"/>
      <c r="Z2881" t="inlineStr">
        <is>
          <t>2025-10-27T20:42:33.397137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0</v>
      </c>
      <c r="E2882" t="n">
        <v>7</v>
      </c>
      <c r="F2882" t="inlineStr"/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5</v>
      </c>
      <c r="V2882" t="n">
        <v>0.03181811461363999</v>
      </c>
      <c r="W2882" t="n">
        <v>0</v>
      </c>
      <c r="X2882" t="inlineStr"/>
      <c r="Y2882" t="inlineStr"/>
      <c r="Z2882" t="inlineStr">
        <is>
          <t>2025-10-27T20:42:33.397137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0</v>
      </c>
      <c r="E2883" t="n">
        <v>7</v>
      </c>
      <c r="F2883" t="inlineStr"/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5</v>
      </c>
      <c r="V2883" t="n">
        <v>0.02757406234741211</v>
      </c>
      <c r="W2883" t="n">
        <v>0</v>
      </c>
      <c r="X2883" t="inlineStr"/>
      <c r="Y2883" t="inlineStr"/>
      <c r="Z2883" t="inlineStr">
        <is>
          <t>2025-10-27T20:42:33.397137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0</v>
      </c>
      <c r="E2884" t="n">
        <v>7</v>
      </c>
      <c r="F2884" t="inlineStr"/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5</v>
      </c>
      <c r="V2884" t="n">
        <v>0.0420044341569818</v>
      </c>
      <c r="W2884" t="n">
        <v>0</v>
      </c>
      <c r="X2884" t="inlineStr"/>
      <c r="Y2884" t="inlineStr"/>
      <c r="Z2884" t="inlineStr">
        <is>
          <t>2025-10-27T20:42:33.397137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0</v>
      </c>
      <c r="E2885" t="n">
        <v>7</v>
      </c>
      <c r="F2885" t="inlineStr"/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5</v>
      </c>
      <c r="V2885" t="n">
        <v>0.02436610091567695</v>
      </c>
      <c r="W2885" t="n">
        <v>0</v>
      </c>
      <c r="X2885" t="inlineStr"/>
      <c r="Y2885" t="inlineStr"/>
      <c r="Z2885" t="inlineStr">
        <is>
          <t>2025-10-27T20:42:33.397137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0</v>
      </c>
      <c r="E2886" t="n">
        <v>7</v>
      </c>
      <c r="F2886" t="inlineStr"/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0.8571428571428571</v>
      </c>
      <c r="L2886" t="inlineStr"/>
      <c r="M2886" t="n">
        <v>1</v>
      </c>
      <c r="N2886" t="b">
        <v>0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6</v>
      </c>
      <c r="V2886" t="n">
        <v>0.01378703117370605</v>
      </c>
      <c r="W2886" t="n">
        <v>0</v>
      </c>
      <c r="X2886" t="inlineStr"/>
      <c r="Y2886" t="inlineStr"/>
      <c r="Z2886" t="inlineStr">
        <is>
          <t>2025-10-27T20:42:33.397137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0</v>
      </c>
      <c r="E2887" t="n">
        <v>7</v>
      </c>
      <c r="F2887" t="inlineStr"/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0.7142857142857143</v>
      </c>
      <c r="L2887" t="inlineStr"/>
      <c r="M2887" t="n">
        <v>1</v>
      </c>
      <c r="N2887" t="b">
        <v>0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5</v>
      </c>
      <c r="V2887" t="n">
        <v>0.05318907264366381</v>
      </c>
      <c r="W2887" t="n">
        <v>0</v>
      </c>
      <c r="X2887" t="inlineStr"/>
      <c r="Y2887" t="inlineStr"/>
      <c r="Z2887" t="inlineStr">
        <is>
          <t>2025-10-27T20:42:33.397137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0</v>
      </c>
      <c r="E2888" t="n">
        <v>7</v>
      </c>
      <c r="F2888" t="inlineStr"/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5</v>
      </c>
      <c r="V2888" t="n">
        <v>0.02527622389607131</v>
      </c>
      <c r="W2888" t="n">
        <v>0</v>
      </c>
      <c r="X2888" t="inlineStr"/>
      <c r="Y2888" t="inlineStr"/>
      <c r="Z2888" t="inlineStr">
        <is>
          <t>2025-10-27T20:42:33.397137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0</v>
      </c>
      <c r="E2889" t="n">
        <v>7</v>
      </c>
      <c r="F2889" t="inlineStr"/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5</v>
      </c>
      <c r="V2889" t="n">
        <v>0.02297838474623859</v>
      </c>
      <c r="W2889" t="n">
        <v>0</v>
      </c>
      <c r="X2889" t="inlineStr"/>
      <c r="Y2889" t="inlineStr"/>
      <c r="Z2889" t="inlineStr">
        <is>
          <t>2025-10-27T20:42:33.397137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0</v>
      </c>
      <c r="E2890" t="n">
        <v>7</v>
      </c>
      <c r="F2890" t="inlineStr"/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0.7142857142857143</v>
      </c>
      <c r="L2890" t="inlineStr"/>
      <c r="M2890" t="n">
        <v>1</v>
      </c>
      <c r="N2890" t="b">
        <v>0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5</v>
      </c>
      <c r="V2890" t="n">
        <v>0.03463566678582418</v>
      </c>
      <c r="W2890" t="n">
        <v>0</v>
      </c>
      <c r="X2890" t="inlineStr"/>
      <c r="Y2890" t="inlineStr"/>
      <c r="Z2890" t="inlineStr">
        <is>
          <t>2025-10-27T20:42:33.397137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0</v>
      </c>
      <c r="E2891" t="n">
        <v>7</v>
      </c>
      <c r="F2891" t="inlineStr"/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5</v>
      </c>
      <c r="V2891" t="n">
        <v>0.05818205597991254</v>
      </c>
      <c r="W2891" t="n">
        <v>0</v>
      </c>
      <c r="X2891" t="inlineStr"/>
      <c r="Y2891" t="inlineStr"/>
      <c r="Z2891" t="inlineStr">
        <is>
          <t>2025-10-27T20:42:33.397137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0</v>
      </c>
      <c r="E2892" t="n">
        <v>7</v>
      </c>
      <c r="F2892" t="inlineStr"/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5</v>
      </c>
      <c r="V2892" t="n">
        <v>0.01730606411791075</v>
      </c>
      <c r="W2892" t="n">
        <v>0</v>
      </c>
      <c r="X2892" t="inlineStr"/>
      <c r="Y2892" t="inlineStr"/>
      <c r="Z2892" t="inlineStr">
        <is>
          <t>2025-10-27T20:42:33.397137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0</v>
      </c>
      <c r="E2893" t="n">
        <v>7</v>
      </c>
      <c r="F2893" t="inlineStr"/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5</v>
      </c>
      <c r="V2893" t="n">
        <v>0.04365892987698317</v>
      </c>
      <c r="W2893" t="n">
        <v>0</v>
      </c>
      <c r="X2893" t="inlineStr"/>
      <c r="Y2893" t="inlineStr"/>
      <c r="Z2893" t="inlineStr">
        <is>
          <t>2025-10-27T20:42:33.397137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0</v>
      </c>
      <c r="E2894" t="n">
        <v>7</v>
      </c>
      <c r="F2894" t="inlineStr"/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5</v>
      </c>
      <c r="V2894" t="n">
        <v>0.02987189870327711</v>
      </c>
      <c r="W2894" t="n">
        <v>0</v>
      </c>
      <c r="X2894" t="inlineStr"/>
      <c r="Y2894" t="inlineStr"/>
      <c r="Z2894" t="inlineStr">
        <is>
          <t>2025-10-27T20:42:33.397137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0</v>
      </c>
      <c r="E2895" t="n">
        <v>7</v>
      </c>
      <c r="F2895" t="inlineStr"/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5</v>
      </c>
      <c r="V2895" t="n">
        <v>0.06537723111285149</v>
      </c>
      <c r="W2895" t="n">
        <v>0</v>
      </c>
      <c r="X2895" t="inlineStr"/>
      <c r="Y2895" t="inlineStr"/>
      <c r="Z2895" t="inlineStr">
        <is>
          <t>2025-10-27T20:42:33.397137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0</v>
      </c>
      <c r="E2896" t="n">
        <v>7</v>
      </c>
      <c r="F2896" t="inlineStr"/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5</v>
      </c>
      <c r="V2896" t="n">
        <v>0.02527622133493423</v>
      </c>
      <c r="W2896" t="n">
        <v>0</v>
      </c>
      <c r="X2896" t="inlineStr"/>
      <c r="Y2896" t="inlineStr"/>
      <c r="Z2896" t="inlineStr">
        <is>
          <t>2025-10-27T20:42:33.398187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0</v>
      </c>
      <c r="E2897" t="n">
        <v>7</v>
      </c>
      <c r="F2897" t="inlineStr"/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5</v>
      </c>
      <c r="V2897" t="n">
        <v>0.02068054676055908</v>
      </c>
      <c r="W2897" t="n">
        <v>0</v>
      </c>
      <c r="X2897" t="inlineStr"/>
      <c r="Y2897" t="inlineStr"/>
      <c r="Z2897" t="inlineStr">
        <is>
          <t>2025-10-27T20:42:33.398187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0</v>
      </c>
      <c r="E2898" t="n">
        <v>7</v>
      </c>
      <c r="F2898" t="inlineStr"/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0.8571428571428571</v>
      </c>
      <c r="L2898" t="inlineStr"/>
      <c r="M2898" t="n">
        <v>1</v>
      </c>
      <c r="N2898" t="b">
        <v>0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6</v>
      </c>
      <c r="V2898" t="n">
        <v>0.0305843805707145</v>
      </c>
      <c r="W2898" t="n">
        <v>0</v>
      </c>
      <c r="X2898" t="inlineStr"/>
      <c r="Y2898" t="inlineStr"/>
      <c r="Z2898" t="inlineStr">
        <is>
          <t>2025-10-27T20:42:33.398187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0</v>
      </c>
      <c r="E2899" t="n">
        <v>7</v>
      </c>
      <c r="F2899" t="inlineStr"/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5</v>
      </c>
      <c r="V2899" t="n">
        <v>0.04365892708301544</v>
      </c>
      <c r="W2899" t="n">
        <v>0</v>
      </c>
      <c r="X2899" t="inlineStr"/>
      <c r="Y2899" t="inlineStr"/>
      <c r="Z2899" t="inlineStr">
        <is>
          <t>2025-10-27T20:42:33.398187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0</v>
      </c>
      <c r="E2900" t="n">
        <v>7</v>
      </c>
      <c r="F2900" t="inlineStr"/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5</v>
      </c>
      <c r="V2900" t="n">
        <v>0.08220829779286623</v>
      </c>
      <c r="W2900" t="n">
        <v>0</v>
      </c>
      <c r="X2900" t="inlineStr"/>
      <c r="Y2900" t="inlineStr"/>
      <c r="Z2900" t="inlineStr">
        <is>
          <t>2025-10-27T20:42:33.398187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0</v>
      </c>
      <c r="E2901" t="n">
        <v>7</v>
      </c>
      <c r="F2901" t="inlineStr"/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5</v>
      </c>
      <c r="V2901" t="n">
        <v>0.0348725735014805</v>
      </c>
      <c r="W2901" t="n">
        <v>0</v>
      </c>
      <c r="X2901" t="inlineStr"/>
      <c r="Y2901" t="inlineStr"/>
      <c r="Z2901" t="inlineStr">
        <is>
          <t>2025-10-27T20:42:33.398187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0</v>
      </c>
      <c r="E2902" t="n">
        <v>7</v>
      </c>
      <c r="F2902" t="inlineStr"/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5</v>
      </c>
      <c r="V2902" t="n">
        <v>0.03896873021576644</v>
      </c>
      <c r="W2902" t="n">
        <v>0</v>
      </c>
      <c r="X2902" t="inlineStr"/>
      <c r="Y2902" t="inlineStr"/>
      <c r="Z2902" t="inlineStr">
        <is>
          <t>2025-10-27T20:42:33.398187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0</v>
      </c>
      <c r="E2903" t="n">
        <v>7</v>
      </c>
      <c r="F2903" t="inlineStr"/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5</v>
      </c>
      <c r="V2903" t="n">
        <v>0.1125284312820282</v>
      </c>
      <c r="W2903" t="n">
        <v>0</v>
      </c>
      <c r="X2903" t="inlineStr"/>
      <c r="Y2903" t="inlineStr"/>
      <c r="Z2903" t="inlineStr">
        <is>
          <t>2025-10-27T20:42:33.398187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0</v>
      </c>
      <c r="E2904" t="n">
        <v>7</v>
      </c>
      <c r="F2904" t="inlineStr"/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5</v>
      </c>
      <c r="V2904" t="n">
        <v>0.02527622506022453</v>
      </c>
      <c r="W2904" t="n">
        <v>0</v>
      </c>
      <c r="X2904" t="inlineStr"/>
      <c r="Y2904" t="inlineStr"/>
      <c r="Z2904" t="inlineStr">
        <is>
          <t>2025-10-27T20:42:33.398187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0</v>
      </c>
      <c r="E2905" t="n">
        <v>7</v>
      </c>
      <c r="F2905" t="inlineStr"/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5</v>
      </c>
      <c r="V2905" t="n">
        <v>0.0209049714421097</v>
      </c>
      <c r="W2905" t="n">
        <v>0</v>
      </c>
      <c r="X2905" t="inlineStr"/>
      <c r="Y2905" t="inlineStr"/>
      <c r="Z2905" t="inlineStr">
        <is>
          <t>2025-10-27T20:42:33.398187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0</v>
      </c>
      <c r="E2906" t="n">
        <v>7</v>
      </c>
      <c r="F2906" t="inlineStr"/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5</v>
      </c>
      <c r="V2906" t="n">
        <v>0.01838270761072636</v>
      </c>
      <c r="W2906" t="n">
        <v>0</v>
      </c>
      <c r="X2906" t="inlineStr"/>
      <c r="Y2906" t="inlineStr"/>
      <c r="Z2906" t="inlineStr">
        <is>
          <t>2025-10-27T20:42:33.398187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0</v>
      </c>
      <c r="E2907" t="n">
        <v>7</v>
      </c>
      <c r="F2907" t="inlineStr"/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0.7142857142857143</v>
      </c>
      <c r="L2907" t="inlineStr"/>
      <c r="M2907" t="n">
        <v>1</v>
      </c>
      <c r="N2907" t="b">
        <v>0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5</v>
      </c>
      <c r="V2907" t="n">
        <v>0.1172361014937529</v>
      </c>
      <c r="W2907" t="n">
        <v>0</v>
      </c>
      <c r="X2907" t="inlineStr"/>
      <c r="Y2907" t="inlineStr"/>
      <c r="Z2907" t="inlineStr">
        <is>
          <t>2025-10-27T20:42:33.398187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0</v>
      </c>
      <c r="E2908" t="n">
        <v>7</v>
      </c>
      <c r="F2908" t="inlineStr"/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5</v>
      </c>
      <c r="V2908" t="n">
        <v>0.08702274647213412</v>
      </c>
      <c r="W2908" t="n">
        <v>0</v>
      </c>
      <c r="X2908" t="inlineStr"/>
      <c r="Y2908" t="inlineStr"/>
      <c r="Z2908" t="inlineStr">
        <is>
          <t>2025-10-27T20:42:33.398187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0</v>
      </c>
      <c r="E2909" t="n">
        <v>7</v>
      </c>
      <c r="F2909" t="inlineStr"/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5</v>
      </c>
      <c r="V2909" t="n">
        <v>0.06854963971213542</v>
      </c>
      <c r="W2909" t="n">
        <v>0</v>
      </c>
      <c r="X2909" t="inlineStr"/>
      <c r="Y2909" t="inlineStr"/>
      <c r="Z2909" t="inlineStr">
        <is>
          <t>2025-10-27T20:42:33.398187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0</v>
      </c>
      <c r="E2910" t="n">
        <v>7</v>
      </c>
      <c r="F2910" t="inlineStr"/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5</v>
      </c>
      <c r="V2910" t="n">
        <v>0.1498033007068355</v>
      </c>
      <c r="W2910" t="n">
        <v>0</v>
      </c>
      <c r="X2910" t="inlineStr"/>
      <c r="Y2910" t="inlineStr"/>
      <c r="Z2910" t="inlineStr">
        <is>
          <t>2025-10-27T20:42:33.398187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0</v>
      </c>
      <c r="E2911" t="n">
        <v>7</v>
      </c>
      <c r="F2911" t="inlineStr"/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5</v>
      </c>
      <c r="V2911" t="n">
        <v>0.03855332464661154</v>
      </c>
      <c r="W2911" t="n">
        <v>0</v>
      </c>
      <c r="X2911" t="inlineStr"/>
      <c r="Y2911" t="inlineStr"/>
      <c r="Z2911" t="inlineStr">
        <is>
          <t>2025-10-27T20:42:33.398187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0</v>
      </c>
      <c r="E2912" t="n">
        <v>7</v>
      </c>
      <c r="F2912" t="inlineStr"/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5</v>
      </c>
      <c r="V2912" t="n">
        <v>0.01578057029522451</v>
      </c>
      <c r="W2912" t="n">
        <v>0</v>
      </c>
      <c r="X2912" t="inlineStr"/>
      <c r="Y2912" t="inlineStr"/>
      <c r="Z2912" t="inlineStr">
        <is>
          <t>2025-10-27T20:42:33.398187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0</v>
      </c>
      <c r="E2913" t="n">
        <v>7</v>
      </c>
      <c r="F2913" t="inlineStr"/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5</v>
      </c>
      <c r="V2913" t="n">
        <v>0.0260634185071465</v>
      </c>
      <c r="W2913" t="n">
        <v>0</v>
      </c>
      <c r="X2913" t="inlineStr"/>
      <c r="Y2913" t="inlineStr"/>
      <c r="Z2913" t="inlineStr">
        <is>
          <t>2025-10-27T20:42:33.398187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0</v>
      </c>
      <c r="E2914" t="n">
        <v>7</v>
      </c>
      <c r="F2914" t="inlineStr"/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0.7142857142857143</v>
      </c>
      <c r="L2914" t="inlineStr"/>
      <c r="M2914" t="n">
        <v>1</v>
      </c>
      <c r="N2914" t="b">
        <v>0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5</v>
      </c>
      <c r="V2914" t="n">
        <v>0.06145039725800965</v>
      </c>
      <c r="W2914" t="n">
        <v>0</v>
      </c>
      <c r="X2914" t="inlineStr"/>
      <c r="Y2914" t="inlineStr"/>
      <c r="Z2914" t="inlineStr">
        <is>
          <t>2025-10-27T20:42:33.398187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0</v>
      </c>
      <c r="E2915" t="n">
        <v>7</v>
      </c>
      <c r="F2915" t="inlineStr"/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5</v>
      </c>
      <c r="V2915" t="n">
        <v>0.08731786720454693</v>
      </c>
      <c r="W2915" t="n">
        <v>0</v>
      </c>
      <c r="X2915" t="inlineStr"/>
      <c r="Y2915" t="inlineStr"/>
      <c r="Z2915" t="inlineStr">
        <is>
          <t>2025-10-27T20:42:33.398187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0</v>
      </c>
      <c r="E2916" t="n">
        <v>7</v>
      </c>
      <c r="F2916" t="inlineStr"/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6</v>
      </c>
      <c r="V2916" t="n">
        <v>0.01838270761072636</v>
      </c>
      <c r="W2916" t="n">
        <v>0</v>
      </c>
      <c r="X2916" t="inlineStr"/>
      <c r="Y2916" t="inlineStr"/>
      <c r="Z2916" t="inlineStr">
        <is>
          <t>2025-10-27T20:42:33.398187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0</v>
      </c>
      <c r="E2917" t="n">
        <v>7</v>
      </c>
      <c r="F2917" t="inlineStr"/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5</v>
      </c>
      <c r="V2917" t="n">
        <v>0.04675161146541233</v>
      </c>
      <c r="W2917" t="n">
        <v>0</v>
      </c>
      <c r="X2917" t="inlineStr"/>
      <c r="Y2917" t="inlineStr"/>
      <c r="Z2917" t="inlineStr">
        <is>
          <t>2025-10-27T20:42:33.399192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0</v>
      </c>
      <c r="E2918" t="n">
        <v>7</v>
      </c>
      <c r="F2918" t="inlineStr"/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0.8571428571428571</v>
      </c>
      <c r="L2918" t="inlineStr"/>
      <c r="M2918" t="n">
        <v>1</v>
      </c>
      <c r="N2918" t="b">
        <v>0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6</v>
      </c>
      <c r="V2918" t="n">
        <v>0.01838270761072636</v>
      </c>
      <c r="W2918" t="n">
        <v>0</v>
      </c>
      <c r="X2918" t="inlineStr"/>
      <c r="Y2918" t="inlineStr"/>
      <c r="Z2918" t="inlineStr">
        <is>
          <t>2025-10-27T20:42:33.399192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0</v>
      </c>
      <c r="E2919" t="n">
        <v>7</v>
      </c>
      <c r="F2919" t="inlineStr"/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5</v>
      </c>
      <c r="V2919" t="n">
        <v>0.0272518358931374</v>
      </c>
      <c r="W2919" t="n">
        <v>0</v>
      </c>
      <c r="X2919" t="inlineStr"/>
      <c r="Y2919" t="inlineStr"/>
      <c r="Z2919" t="inlineStr">
        <is>
          <t>2025-10-27T20:42:33.399192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0</v>
      </c>
      <c r="E2920" t="n">
        <v>7</v>
      </c>
      <c r="F2920" t="inlineStr"/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0.7142857142857143</v>
      </c>
      <c r="L2920" t="inlineStr"/>
      <c r="M2920" t="n">
        <v>1</v>
      </c>
      <c r="N2920" t="b">
        <v>0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5</v>
      </c>
      <c r="V2920" t="n">
        <v>0.02665762691000027</v>
      </c>
      <c r="W2920" t="n">
        <v>0</v>
      </c>
      <c r="X2920" t="inlineStr"/>
      <c r="Y2920" t="inlineStr"/>
      <c r="Z2920" t="inlineStr">
        <is>
          <t>2025-10-27T20:42:33.399192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0</v>
      </c>
      <c r="E2921" t="n">
        <v>7</v>
      </c>
      <c r="F2921" t="inlineStr"/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5</v>
      </c>
      <c r="V2921" t="n">
        <v>0.02068055048584938</v>
      </c>
      <c r="W2921" t="n">
        <v>0</v>
      </c>
      <c r="X2921" t="inlineStr"/>
      <c r="Y2921" t="inlineStr"/>
      <c r="Z2921" t="inlineStr">
        <is>
          <t>2025-10-27T20:42:33.399192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0</v>
      </c>
      <c r="E2922" t="n">
        <v>7</v>
      </c>
      <c r="F2922" t="inlineStr"/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5</v>
      </c>
      <c r="V2922" t="n">
        <v>0.01378703024238348</v>
      </c>
      <c r="W2922" t="n">
        <v>0</v>
      </c>
      <c r="X2922" t="inlineStr"/>
      <c r="Y2922" t="inlineStr"/>
      <c r="Z2922" t="inlineStr">
        <is>
          <t>2025-10-27T20:42:33.399192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0</v>
      </c>
      <c r="E2923" t="n">
        <v>7</v>
      </c>
      <c r="F2923" t="inlineStr"/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5</v>
      </c>
      <c r="V2923" t="n">
        <v>0.09784916200477048</v>
      </c>
      <c r="W2923" t="n">
        <v>0</v>
      </c>
      <c r="X2923" t="inlineStr"/>
      <c r="Y2923" t="inlineStr"/>
      <c r="Z2923" t="inlineStr">
        <is>
          <t>2025-10-27T20:42:33.399192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0</v>
      </c>
      <c r="E2924" t="n">
        <v>7</v>
      </c>
      <c r="F2924" t="inlineStr"/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5</v>
      </c>
      <c r="V2924" t="n">
        <v>0.04136109352111816</v>
      </c>
      <c r="W2924" t="n">
        <v>0</v>
      </c>
      <c r="X2924" t="inlineStr"/>
      <c r="Y2924" t="inlineStr"/>
      <c r="Z2924" t="inlineStr">
        <is>
          <t>2025-10-27T20:42:33.399192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0</v>
      </c>
      <c r="E2925" t="n">
        <v>7</v>
      </c>
      <c r="F2925" t="inlineStr"/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0.01470324394890545</v>
      </c>
      <c r="W2925" t="n">
        <v>0</v>
      </c>
      <c r="X2925" t="inlineStr"/>
      <c r="Y2925" t="inlineStr"/>
      <c r="Z2925" t="inlineStr">
        <is>
          <t>2025-10-27T20:42:33.399192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0</v>
      </c>
      <c r="E2926" t="n">
        <v>7</v>
      </c>
      <c r="F2926" t="inlineStr"/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0.7142857142857143</v>
      </c>
      <c r="L2926" t="inlineStr"/>
      <c r="M2926" t="n">
        <v>1</v>
      </c>
      <c r="N2926" t="b">
        <v>0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5</v>
      </c>
      <c r="V2926" t="n">
        <v>0.02665762749358819</v>
      </c>
      <c r="W2926" t="n">
        <v>0</v>
      </c>
      <c r="X2926" t="inlineStr"/>
      <c r="Y2926" t="inlineStr"/>
      <c r="Z2926" t="inlineStr">
        <is>
          <t>2025-10-27T20:42:33.399192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0</v>
      </c>
      <c r="E2927" t="n">
        <v>7</v>
      </c>
      <c r="F2927" t="inlineStr"/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5</v>
      </c>
      <c r="V2927" t="n">
        <v>0.03950515256683534</v>
      </c>
      <c r="W2927" t="n">
        <v>0</v>
      </c>
      <c r="X2927" t="inlineStr"/>
      <c r="Y2927" t="inlineStr"/>
      <c r="Z2927" t="inlineStr">
        <is>
          <t>2025-10-27T20:42:33.399192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0</v>
      </c>
      <c r="E2928" t="n">
        <v>7</v>
      </c>
      <c r="F2928" t="inlineStr"/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0.7142857142857143</v>
      </c>
      <c r="L2928" t="inlineStr"/>
      <c r="M2928" t="n">
        <v>1</v>
      </c>
      <c r="N2928" t="b">
        <v>0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5</v>
      </c>
      <c r="V2928" t="n">
        <v>0.0312907449866387</v>
      </c>
      <c r="W2928" t="n">
        <v>0</v>
      </c>
      <c r="X2928" t="inlineStr"/>
      <c r="Y2928" t="inlineStr"/>
      <c r="Z2928" t="inlineStr">
        <is>
          <t>2025-10-27T20:42:33.399192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0</v>
      </c>
      <c r="E2929" t="n">
        <v>7</v>
      </c>
      <c r="F2929" t="inlineStr"/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0.7142857142857143</v>
      </c>
      <c r="L2929" t="inlineStr"/>
      <c r="M2929" t="n">
        <v>1</v>
      </c>
      <c r="N2929" t="b">
        <v>0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5</v>
      </c>
      <c r="V2929" t="n">
        <v>0.05514570294855929</v>
      </c>
      <c r="W2929" t="n">
        <v>0</v>
      </c>
      <c r="X2929" t="inlineStr"/>
      <c r="Y2929" t="inlineStr"/>
      <c r="Z2929" t="inlineStr">
        <is>
          <t>2025-10-27T20:42:33.399192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0</v>
      </c>
      <c r="E2930" t="n">
        <v>7</v>
      </c>
      <c r="F2930" t="inlineStr"/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5</v>
      </c>
      <c r="V2930" t="n">
        <v>0.02068054676055908</v>
      </c>
      <c r="W2930" t="n">
        <v>0</v>
      </c>
      <c r="X2930" t="inlineStr"/>
      <c r="Y2930" t="inlineStr"/>
      <c r="Z2930" t="inlineStr">
        <is>
          <t>2025-10-27T20:42:33.399192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0</v>
      </c>
      <c r="E2931" t="n">
        <v>7</v>
      </c>
      <c r="F2931" t="inlineStr"/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5</v>
      </c>
      <c r="V2931" t="n">
        <v>0.02921042235015306</v>
      </c>
      <c r="W2931" t="n">
        <v>0</v>
      </c>
      <c r="X2931" t="inlineStr"/>
      <c r="Y2931" t="inlineStr"/>
      <c r="Z2931" t="inlineStr">
        <is>
          <t>2025-10-27T20:42:33.399192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0</v>
      </c>
      <c r="E2932" t="n">
        <v>7</v>
      </c>
      <c r="F2932" t="inlineStr"/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0.7142857142857143</v>
      </c>
      <c r="L2932" t="inlineStr"/>
      <c r="M2932" t="n">
        <v>1</v>
      </c>
      <c r="N2932" t="b">
        <v>0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5</v>
      </c>
      <c r="V2932" t="n">
        <v>0.02747770701535046</v>
      </c>
      <c r="W2932" t="n">
        <v>0</v>
      </c>
      <c r="X2932" t="inlineStr"/>
      <c r="Y2932" t="inlineStr"/>
      <c r="Z2932" t="inlineStr">
        <is>
          <t>2025-10-27T20:42:33.399192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0</v>
      </c>
      <c r="E2933" t="n">
        <v>7</v>
      </c>
      <c r="F2933" t="inlineStr"/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5</v>
      </c>
      <c r="V2933" t="n">
        <v>0.02694521966144079</v>
      </c>
      <c r="W2933" t="n">
        <v>0</v>
      </c>
      <c r="X2933" t="inlineStr"/>
      <c r="Y2933" t="inlineStr"/>
      <c r="Z2933" t="inlineStr">
        <is>
          <t>2025-10-27T20:42:33.399192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0</v>
      </c>
      <c r="E2934" t="n">
        <v>7</v>
      </c>
      <c r="F2934" t="inlineStr"/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5</v>
      </c>
      <c r="V2934" t="n">
        <v>0.1106512475909189</v>
      </c>
      <c r="W2934" t="n">
        <v>0</v>
      </c>
      <c r="X2934" t="inlineStr"/>
      <c r="Y2934" t="inlineStr"/>
      <c r="Z2934" t="inlineStr">
        <is>
          <t>2025-10-27T20:42:33.399192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0</v>
      </c>
      <c r="E2935" t="n">
        <v>7</v>
      </c>
      <c r="F2935" t="inlineStr"/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0.01608487032353878</v>
      </c>
      <c r="W2935" t="n">
        <v>0</v>
      </c>
      <c r="X2935" t="inlineStr"/>
      <c r="Y2935" t="inlineStr"/>
      <c r="Z2935" t="inlineStr">
        <is>
          <t>2025-10-27T20:42:33.399192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0</v>
      </c>
      <c r="E2936" t="n">
        <v>7</v>
      </c>
      <c r="F2936" t="inlineStr"/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5</v>
      </c>
      <c r="V2936" t="n">
        <v>0.04595677182078362</v>
      </c>
      <c r="W2936" t="n">
        <v>0</v>
      </c>
      <c r="X2936" t="inlineStr"/>
      <c r="Y2936" t="inlineStr"/>
      <c r="Z2936" t="inlineStr">
        <is>
          <t>2025-10-27T20:42:33.399192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0</v>
      </c>
      <c r="E2937" t="n">
        <v>7</v>
      </c>
      <c r="F2937" t="inlineStr"/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5</v>
      </c>
      <c r="V2937" t="n">
        <v>0.02757285132172894</v>
      </c>
      <c r="W2937" t="n">
        <v>0</v>
      </c>
      <c r="X2937" t="inlineStr"/>
      <c r="Y2937" t="inlineStr"/>
      <c r="Z2937" t="inlineStr">
        <is>
          <t>2025-10-27T20:42:33.400192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0</v>
      </c>
      <c r="E2938" t="n">
        <v>7</v>
      </c>
      <c r="F2938" t="inlineStr"/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0.8571428571428571</v>
      </c>
      <c r="L2938" t="inlineStr"/>
      <c r="M2938" t="n">
        <v>1</v>
      </c>
      <c r="N2938" t="b">
        <v>0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6</v>
      </c>
      <c r="V2938" t="n">
        <v>0.01378703117370605</v>
      </c>
      <c r="W2938" t="n">
        <v>0</v>
      </c>
      <c r="X2938" t="inlineStr"/>
      <c r="Y2938" t="inlineStr"/>
      <c r="Z2938" t="inlineStr">
        <is>
          <t>2025-10-27T20:42:33.400192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0</v>
      </c>
      <c r="E2939" t="n">
        <v>7</v>
      </c>
      <c r="F2939" t="inlineStr"/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0.7142857142857143</v>
      </c>
      <c r="L2939" t="inlineStr"/>
      <c r="M2939" t="n">
        <v>1</v>
      </c>
      <c r="N2939" t="b">
        <v>0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5</v>
      </c>
      <c r="V2939" t="n">
        <v>0.1123718189396664</v>
      </c>
      <c r="W2939" t="n">
        <v>0</v>
      </c>
      <c r="X2939" t="inlineStr"/>
      <c r="Y2939" t="inlineStr"/>
      <c r="Z2939" t="inlineStr">
        <is>
          <t>2025-10-27T20:42:33.401213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0</v>
      </c>
      <c r="E2940" t="n">
        <v>7</v>
      </c>
      <c r="F2940" t="inlineStr"/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5</v>
      </c>
      <c r="V2940" t="n">
        <v>0.02297838404774666</v>
      </c>
      <c r="W2940" t="n">
        <v>0</v>
      </c>
      <c r="X2940" t="inlineStr"/>
      <c r="Y2940" t="inlineStr"/>
      <c r="Z2940" t="inlineStr">
        <is>
          <t>2025-10-27T20:42:33.401213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0</v>
      </c>
      <c r="E2941" t="n">
        <v>7</v>
      </c>
      <c r="F2941" t="inlineStr"/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5</v>
      </c>
      <c r="V2941" t="n">
        <v>0.03946825078126613</v>
      </c>
      <c r="W2941" t="n">
        <v>0</v>
      </c>
      <c r="X2941" t="inlineStr"/>
      <c r="Y2941" t="inlineStr"/>
      <c r="Z2941" t="inlineStr">
        <is>
          <t>2025-10-27T20:42:33.401213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0</v>
      </c>
      <c r="E2942" t="n">
        <v>7</v>
      </c>
      <c r="F2942" t="inlineStr"/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5</v>
      </c>
      <c r="V2942" t="n">
        <v>0.03906324878334999</v>
      </c>
      <c r="W2942" t="n">
        <v>0</v>
      </c>
      <c r="X2942" t="inlineStr"/>
      <c r="Y2942" t="inlineStr"/>
      <c r="Z2942" t="inlineStr">
        <is>
          <t>2025-10-27T20:42:33.401213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0</v>
      </c>
      <c r="E2943" t="n">
        <v>7</v>
      </c>
      <c r="F2943" t="inlineStr"/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5</v>
      </c>
      <c r="V2943" t="n">
        <v>0.05285027995705605</v>
      </c>
      <c r="W2943" t="n">
        <v>0</v>
      </c>
      <c r="X2943" t="inlineStr"/>
      <c r="Y2943" t="inlineStr"/>
      <c r="Z2943" t="inlineStr">
        <is>
          <t>2025-10-27T20:42:33.401213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0</v>
      </c>
      <c r="E2944" t="n">
        <v>7</v>
      </c>
      <c r="F2944" t="inlineStr"/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5</v>
      </c>
      <c r="V2944" t="n">
        <v>0.02062369358564484</v>
      </c>
      <c r="W2944" t="n">
        <v>0</v>
      </c>
      <c r="X2944" t="inlineStr"/>
      <c r="Y2944" t="inlineStr"/>
      <c r="Z2944" t="inlineStr">
        <is>
          <t>2025-10-27T20:42:33.401213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0</v>
      </c>
      <c r="E2945" t="n">
        <v>7</v>
      </c>
      <c r="F2945" t="inlineStr"/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5</v>
      </c>
      <c r="V2945" t="n">
        <v>0.02297838404774666</v>
      </c>
      <c r="W2945" t="n">
        <v>0</v>
      </c>
      <c r="X2945" t="inlineStr"/>
      <c r="Y2945" t="inlineStr"/>
      <c r="Z2945" t="inlineStr">
        <is>
          <t>2025-10-27T20:42:33.401213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0</v>
      </c>
      <c r="E2946" t="n">
        <v>7</v>
      </c>
      <c r="F2946" t="inlineStr"/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5</v>
      </c>
      <c r="V2946" t="n">
        <v>0.03487257001853127</v>
      </c>
      <c r="W2946" t="n">
        <v>0</v>
      </c>
      <c r="X2946" t="inlineStr"/>
      <c r="Y2946" t="inlineStr"/>
      <c r="Z2946" t="inlineStr">
        <is>
          <t>2025-10-27T20:42:33.401213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0</v>
      </c>
      <c r="E2947" t="n">
        <v>7</v>
      </c>
      <c r="F2947" t="inlineStr"/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5</v>
      </c>
      <c r="V2947" t="n">
        <v>0.097893242679117</v>
      </c>
      <c r="W2947" t="n">
        <v>0</v>
      </c>
      <c r="X2947" t="inlineStr"/>
      <c r="Y2947" t="inlineStr"/>
      <c r="Z2947" t="inlineStr">
        <is>
          <t>2025-10-27T20:42:33.401213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0</v>
      </c>
      <c r="E2948" t="n">
        <v>7</v>
      </c>
      <c r="F2948" t="inlineStr"/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5</v>
      </c>
      <c r="V2948" t="n">
        <v>0.01330727728782222</v>
      </c>
      <c r="W2948" t="n">
        <v>0</v>
      </c>
      <c r="X2948" t="inlineStr"/>
      <c r="Y2948" t="inlineStr"/>
      <c r="Z2948" t="inlineStr">
        <is>
          <t>2025-10-27T20:42:33.401213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0</v>
      </c>
      <c r="E2949" t="n">
        <v>7</v>
      </c>
      <c r="F2949" t="inlineStr"/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5</v>
      </c>
      <c r="V2949" t="n">
        <v>0.02976968358494401</v>
      </c>
      <c r="W2949" t="n">
        <v>0</v>
      </c>
      <c r="X2949" t="inlineStr"/>
      <c r="Y2949" t="inlineStr"/>
      <c r="Z2949" t="inlineStr">
        <is>
          <t>2025-10-27T20:42:33.401213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0</v>
      </c>
      <c r="E2950" t="n">
        <v>7</v>
      </c>
      <c r="F2950" t="inlineStr"/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5</v>
      </c>
      <c r="V2950" t="n">
        <v>0.04136108979582787</v>
      </c>
      <c r="W2950" t="n">
        <v>0</v>
      </c>
      <c r="X2950" t="inlineStr"/>
      <c r="Y2950" t="inlineStr"/>
      <c r="Z2950" t="inlineStr">
        <is>
          <t>2025-10-27T20:42:33.401213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0</v>
      </c>
      <c r="E2951" t="n">
        <v>7</v>
      </c>
      <c r="F2951" t="inlineStr"/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5</v>
      </c>
      <c r="V2951" t="n">
        <v>0.05381109866143828</v>
      </c>
      <c r="W2951" t="n">
        <v>0</v>
      </c>
      <c r="X2951" t="inlineStr"/>
      <c r="Y2951" t="inlineStr"/>
      <c r="Z2951" t="inlineStr">
        <is>
          <t>2025-10-27T20:42:33.401213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0</v>
      </c>
      <c r="E2952" t="n">
        <v>7</v>
      </c>
      <c r="F2952" t="inlineStr"/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5</v>
      </c>
      <c r="V2952" t="n">
        <v>0.1010996383883665</v>
      </c>
      <c r="W2952" t="n">
        <v>0</v>
      </c>
      <c r="X2952" t="inlineStr"/>
      <c r="Y2952" t="inlineStr"/>
      <c r="Z2952" t="inlineStr">
        <is>
          <t>2025-10-27T20:42:33.401213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0</v>
      </c>
      <c r="E2953" t="n">
        <v>7</v>
      </c>
      <c r="F2953" t="inlineStr"/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0.01478380075812286</v>
      </c>
      <c r="W2953" t="n">
        <v>0</v>
      </c>
      <c r="X2953" t="inlineStr"/>
      <c r="Y2953" t="inlineStr"/>
      <c r="Z2953" t="inlineStr">
        <is>
          <t>2025-10-27T20:42:33.401213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0</v>
      </c>
      <c r="E2954" t="n">
        <v>7</v>
      </c>
      <c r="F2954" t="inlineStr"/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0.8571428571428571</v>
      </c>
      <c r="L2954" t="inlineStr"/>
      <c r="M2954" t="n">
        <v>1</v>
      </c>
      <c r="N2954" t="b">
        <v>0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6</v>
      </c>
      <c r="V2954" t="n">
        <v>0.03216973878443241</v>
      </c>
      <c r="W2954" t="n">
        <v>0</v>
      </c>
      <c r="X2954" t="inlineStr"/>
      <c r="Y2954" t="inlineStr"/>
      <c r="Z2954" t="inlineStr">
        <is>
          <t>2025-10-27T20:42:33.402206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0</v>
      </c>
      <c r="E2955" t="n">
        <v>7</v>
      </c>
      <c r="F2955" t="inlineStr"/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5</v>
      </c>
      <c r="V2955" t="n">
        <v>0.04365892335772514</v>
      </c>
      <c r="W2955" t="n">
        <v>0</v>
      </c>
      <c r="X2955" t="inlineStr"/>
      <c r="Y2955" t="inlineStr"/>
      <c r="Z2955" t="inlineStr">
        <is>
          <t>2025-10-27T20:42:33.402206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0</v>
      </c>
      <c r="E2956" t="n">
        <v>7</v>
      </c>
      <c r="F2956" t="inlineStr"/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5</v>
      </c>
      <c r="V2956" t="n">
        <v>0.04972610898742086</v>
      </c>
      <c r="W2956" t="n">
        <v>0</v>
      </c>
      <c r="X2956" t="inlineStr"/>
      <c r="Y2956" t="inlineStr"/>
      <c r="Z2956" t="inlineStr">
        <is>
          <t>2025-10-27T20:42:33.402206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0</v>
      </c>
      <c r="E2957" t="n">
        <v>7</v>
      </c>
      <c r="F2957" t="inlineStr"/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5</v>
      </c>
      <c r="V2957" t="n">
        <v>0.03788993960022663</v>
      </c>
      <c r="W2957" t="n">
        <v>0</v>
      </c>
      <c r="X2957" t="inlineStr"/>
      <c r="Y2957" t="inlineStr"/>
      <c r="Z2957" t="inlineStr">
        <is>
          <t>2025-10-27T20:42:33.402206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0</v>
      </c>
      <c r="E2958" t="n">
        <v>7</v>
      </c>
      <c r="F2958" t="inlineStr"/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5</v>
      </c>
      <c r="V2958" t="n">
        <v>0.08856549426215231</v>
      </c>
      <c r="W2958" t="n">
        <v>0</v>
      </c>
      <c r="X2958" t="inlineStr"/>
      <c r="Y2958" t="inlineStr"/>
      <c r="Z2958" t="inlineStr">
        <is>
          <t>2025-10-27T20:42:33.402206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0</v>
      </c>
      <c r="E2959" t="n">
        <v>7</v>
      </c>
      <c r="F2959" t="inlineStr"/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5</v>
      </c>
      <c r="V2959" t="n">
        <v>0.01378703489899635</v>
      </c>
      <c r="W2959" t="n">
        <v>0</v>
      </c>
      <c r="X2959" t="inlineStr"/>
      <c r="Y2959" t="inlineStr"/>
      <c r="Z2959" t="inlineStr">
        <is>
          <t>2025-10-27T20:42:33.402206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0</v>
      </c>
      <c r="E2960" t="n">
        <v>7</v>
      </c>
      <c r="F2960" t="inlineStr"/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5</v>
      </c>
      <c r="V2960" t="n">
        <v>0.05580984093267624</v>
      </c>
      <c r="W2960" t="n">
        <v>0</v>
      </c>
      <c r="X2960" t="inlineStr"/>
      <c r="Y2960" t="inlineStr"/>
      <c r="Z2960" t="inlineStr">
        <is>
          <t>2025-10-27T20:42:33.402206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0</v>
      </c>
      <c r="E2961" t="n">
        <v>7</v>
      </c>
      <c r="F2961" t="inlineStr"/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0.7142857142857143</v>
      </c>
      <c r="L2961" t="inlineStr"/>
      <c r="M2961" t="n">
        <v>1</v>
      </c>
      <c r="N2961" t="b">
        <v>0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5</v>
      </c>
      <c r="V2961" t="n">
        <v>0.02818840227781038</v>
      </c>
      <c r="W2961" t="n">
        <v>0</v>
      </c>
      <c r="X2961" t="inlineStr"/>
      <c r="Y2961" t="inlineStr"/>
      <c r="Z2961" t="inlineStr">
        <is>
          <t>2025-10-27T20:42:33.402206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0</v>
      </c>
      <c r="E2962" t="n">
        <v>7</v>
      </c>
      <c r="F2962" t="inlineStr"/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0.8571428571428571</v>
      </c>
      <c r="L2962" t="inlineStr"/>
      <c r="M2962" t="n">
        <v>1</v>
      </c>
      <c r="N2962" t="b">
        <v>0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6</v>
      </c>
      <c r="V2962" t="n">
        <v>0.05647155903317341</v>
      </c>
      <c r="W2962" t="n">
        <v>0</v>
      </c>
      <c r="X2962" t="inlineStr"/>
      <c r="Y2962" t="inlineStr"/>
      <c r="Z2962" t="inlineStr">
        <is>
          <t>2025-10-27T20:42:33.402206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0</v>
      </c>
      <c r="E2963" t="n">
        <v>7</v>
      </c>
      <c r="F2963" t="inlineStr"/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5</v>
      </c>
      <c r="V2963" t="n">
        <v>0.02527622412890196</v>
      </c>
      <c r="W2963" t="n">
        <v>0</v>
      </c>
      <c r="X2963" t="inlineStr"/>
      <c r="Y2963" t="inlineStr"/>
      <c r="Z2963" t="inlineStr">
        <is>
          <t>2025-10-27T20:42:33.402206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0</v>
      </c>
      <c r="E2964" t="n">
        <v>7</v>
      </c>
      <c r="F2964" t="inlineStr"/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0.01608487218618393</v>
      </c>
      <c r="W2964" t="n">
        <v>0</v>
      </c>
      <c r="X2964" t="inlineStr"/>
      <c r="Y2964" t="inlineStr"/>
      <c r="Z2964" t="inlineStr">
        <is>
          <t>2025-10-27T20:42:33.402206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0</v>
      </c>
      <c r="E2965" t="n">
        <v>7</v>
      </c>
      <c r="F2965" t="inlineStr"/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0.7142857142857143</v>
      </c>
      <c r="L2965" t="inlineStr"/>
      <c r="M2965" t="n">
        <v>1</v>
      </c>
      <c r="N2965" t="b">
        <v>0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5</v>
      </c>
      <c r="V2965" t="n">
        <v>0.03873343089347038</v>
      </c>
      <c r="W2965" t="n">
        <v>0</v>
      </c>
      <c r="X2965" t="inlineStr"/>
      <c r="Y2965" t="inlineStr"/>
      <c r="Z2965" t="inlineStr">
        <is>
          <t>2025-10-27T20:42:33.402206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0</v>
      </c>
      <c r="E2966" t="n">
        <v>7</v>
      </c>
      <c r="F2966" t="inlineStr"/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0.7142857142857143</v>
      </c>
      <c r="L2966" t="inlineStr"/>
      <c r="M2966" t="n">
        <v>1</v>
      </c>
      <c r="N2966" t="b">
        <v>0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5</v>
      </c>
      <c r="V2966" t="n">
        <v>0.06786211298679826</v>
      </c>
      <c r="W2966" t="n">
        <v>0</v>
      </c>
      <c r="X2966" t="inlineStr"/>
      <c r="Y2966" t="inlineStr"/>
      <c r="Z2966" t="inlineStr">
        <is>
          <t>2025-10-27T20:42:33.402206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0</v>
      </c>
      <c r="E2967" t="n">
        <v>7</v>
      </c>
      <c r="F2967" t="inlineStr"/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5</v>
      </c>
      <c r="V2967" t="n">
        <v>0.07812651270069182</v>
      </c>
      <c r="W2967" t="n">
        <v>0</v>
      </c>
      <c r="X2967" t="inlineStr"/>
      <c r="Y2967" t="inlineStr"/>
      <c r="Z2967" t="inlineStr">
        <is>
          <t>2025-10-27T20:42:33.402206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0</v>
      </c>
      <c r="E2968" t="n">
        <v>7</v>
      </c>
      <c r="F2968" t="inlineStr"/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0.7142857142857143</v>
      </c>
      <c r="L2968" t="inlineStr"/>
      <c r="M2968" t="n">
        <v>1</v>
      </c>
      <c r="N2968" t="b">
        <v>0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5</v>
      </c>
      <c r="V2968" t="n">
        <v>0.04825460724532604</v>
      </c>
      <c r="W2968" t="n">
        <v>0</v>
      </c>
      <c r="X2968" t="inlineStr"/>
      <c r="Y2968" t="inlineStr"/>
      <c r="Z2968" t="inlineStr">
        <is>
          <t>2025-10-27T20:42:33.402206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0</v>
      </c>
      <c r="E2969" t="n">
        <v>7</v>
      </c>
      <c r="F2969" t="inlineStr"/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0.7142857142857143</v>
      </c>
      <c r="L2969" t="inlineStr"/>
      <c r="M2969" t="n">
        <v>1</v>
      </c>
      <c r="N2969" t="b">
        <v>0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5</v>
      </c>
      <c r="V2969" t="n">
        <v>0.02068054676055908</v>
      </c>
      <c r="W2969" t="n">
        <v>0</v>
      </c>
      <c r="X2969" t="inlineStr"/>
      <c r="Y2969" t="inlineStr"/>
      <c r="Z2969" t="inlineStr">
        <is>
          <t>2025-10-27T20:42:33.402206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0</v>
      </c>
      <c r="E2970" t="n">
        <v>7</v>
      </c>
      <c r="F2970" t="inlineStr"/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5</v>
      </c>
      <c r="V2970" t="n">
        <v>0.07597991446297081</v>
      </c>
      <c r="W2970" t="n">
        <v>0</v>
      </c>
      <c r="X2970" t="inlineStr"/>
      <c r="Y2970" t="inlineStr"/>
      <c r="Z2970" t="inlineStr">
        <is>
          <t>2025-10-27T20:42:33.402206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0</v>
      </c>
      <c r="E2971" t="n">
        <v>7</v>
      </c>
      <c r="F2971" t="inlineStr"/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5</v>
      </c>
      <c r="V2971" t="n">
        <v>0.04800306830550122</v>
      </c>
      <c r="W2971" t="n">
        <v>0</v>
      </c>
      <c r="X2971" t="inlineStr"/>
      <c r="Y2971" t="inlineStr"/>
      <c r="Z2971" t="inlineStr">
        <is>
          <t>2025-10-27T20:42:33.402206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0</v>
      </c>
      <c r="E2972" t="n">
        <v>7</v>
      </c>
      <c r="F2972" t="inlineStr"/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5</v>
      </c>
      <c r="V2972" t="n">
        <v>0.02269710606584221</v>
      </c>
      <c r="W2972" t="n">
        <v>0</v>
      </c>
      <c r="X2972" t="inlineStr"/>
      <c r="Y2972" t="inlineStr"/>
      <c r="Z2972" t="inlineStr">
        <is>
          <t>2025-10-27T20:42:33.402206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0</v>
      </c>
      <c r="E2973" t="n">
        <v>7</v>
      </c>
      <c r="F2973" t="inlineStr"/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5</v>
      </c>
      <c r="V2973" t="n">
        <v>0.02062369290380151</v>
      </c>
      <c r="W2973" t="n">
        <v>0</v>
      </c>
      <c r="X2973" t="inlineStr"/>
      <c r="Y2973" t="inlineStr"/>
      <c r="Z2973" t="inlineStr">
        <is>
          <t>2025-10-27T20:42:33.402206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0</v>
      </c>
      <c r="E2974" t="n">
        <v>7</v>
      </c>
      <c r="F2974" t="inlineStr"/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5</v>
      </c>
      <c r="V2974" t="n">
        <v>0.02987189590930939</v>
      </c>
      <c r="W2974" t="n">
        <v>0</v>
      </c>
      <c r="X2974" t="inlineStr"/>
      <c r="Y2974" t="inlineStr"/>
      <c r="Z2974" t="inlineStr">
        <is>
          <t>2025-10-27T20:42:33.402206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0</v>
      </c>
      <c r="E2975" t="n">
        <v>7</v>
      </c>
      <c r="F2975" t="inlineStr"/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5</v>
      </c>
      <c r="V2975" t="n">
        <v>0.09301248413284641</v>
      </c>
      <c r="W2975" t="n">
        <v>0</v>
      </c>
      <c r="X2975" t="inlineStr"/>
      <c r="Y2975" t="inlineStr"/>
      <c r="Z2975" t="inlineStr">
        <is>
          <t>2025-10-27T20:42:33.403192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0</v>
      </c>
      <c r="E2976" t="n">
        <v>7</v>
      </c>
      <c r="F2976" t="inlineStr"/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5</v>
      </c>
      <c r="V2976" t="n">
        <v>0.04110638643336009</v>
      </c>
      <c r="W2976" t="n">
        <v>0</v>
      </c>
      <c r="X2976" t="inlineStr"/>
      <c r="Y2976" t="inlineStr"/>
      <c r="Z2976" t="inlineStr">
        <is>
          <t>2025-10-27T20:42:33.403192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0</v>
      </c>
      <c r="E2977" t="n">
        <v>7</v>
      </c>
      <c r="F2977" t="inlineStr"/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5</v>
      </c>
      <c r="V2977" t="n">
        <v>0.02297838218510151</v>
      </c>
      <c r="W2977" t="n">
        <v>0</v>
      </c>
      <c r="X2977" t="inlineStr"/>
      <c r="Y2977" t="inlineStr"/>
      <c r="Z2977" t="inlineStr">
        <is>
          <t>2025-10-27T20:42:33.403192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0</v>
      </c>
      <c r="E2978" t="n">
        <v>7</v>
      </c>
      <c r="F2978" t="inlineStr"/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5</v>
      </c>
      <c r="V2978" t="n">
        <v>0.01838270947337151</v>
      </c>
      <c r="W2978" t="n">
        <v>0</v>
      </c>
      <c r="X2978" t="inlineStr"/>
      <c r="Y2978" t="inlineStr"/>
      <c r="Z2978" t="inlineStr">
        <is>
          <t>2025-10-27T20:42:33.403192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0</v>
      </c>
      <c r="E2979" t="n">
        <v>7</v>
      </c>
      <c r="F2979" t="inlineStr"/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5</v>
      </c>
      <c r="V2979" t="n">
        <v>0.02269710613246122</v>
      </c>
      <c r="W2979" t="n">
        <v>0</v>
      </c>
      <c r="X2979" t="inlineStr"/>
      <c r="Y2979" t="inlineStr"/>
      <c r="Z2979" t="inlineStr">
        <is>
          <t>2025-10-27T20:42:33.403192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0</v>
      </c>
      <c r="E2980" t="n">
        <v>7</v>
      </c>
      <c r="F2980" t="inlineStr"/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5</v>
      </c>
      <c r="V2980" t="n">
        <v>0.02757285035669492</v>
      </c>
      <c r="W2980" t="n">
        <v>0</v>
      </c>
      <c r="X2980" t="inlineStr"/>
      <c r="Y2980" t="inlineStr"/>
      <c r="Z2980" t="inlineStr">
        <is>
          <t>2025-10-27T20:42:33.403192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0</v>
      </c>
      <c r="E2981" t="n">
        <v>7</v>
      </c>
      <c r="F2981" t="inlineStr"/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0.8571428571428571</v>
      </c>
      <c r="L2981" t="inlineStr"/>
      <c r="M2981" t="n">
        <v>1</v>
      </c>
      <c r="N2981" t="b">
        <v>0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6</v>
      </c>
      <c r="V2981" t="n">
        <v>0.01838270761072636</v>
      </c>
      <c r="W2981" t="n">
        <v>0</v>
      </c>
      <c r="X2981" t="inlineStr"/>
      <c r="Y2981" t="inlineStr"/>
      <c r="Z2981" t="inlineStr">
        <is>
          <t>2025-10-27T20:42:33.403192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0</v>
      </c>
      <c r="E2982" t="n">
        <v>7</v>
      </c>
      <c r="F2982" t="inlineStr"/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5</v>
      </c>
      <c r="V2982" t="n">
        <v>0.04372701917122469</v>
      </c>
      <c r="W2982" t="n">
        <v>0</v>
      </c>
      <c r="X2982" t="inlineStr"/>
      <c r="Y2982" t="inlineStr"/>
      <c r="Z2982" t="inlineStr">
        <is>
          <t>2025-10-27T20:42:33.403192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0</v>
      </c>
      <c r="E2983" t="n">
        <v>7</v>
      </c>
      <c r="F2983" t="inlineStr"/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0.8571428571428571</v>
      </c>
      <c r="L2983" t="inlineStr"/>
      <c r="M2983" t="n">
        <v>1</v>
      </c>
      <c r="N2983" t="b">
        <v>0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6</v>
      </c>
      <c r="V2983" t="n">
        <v>0.02565504983067513</v>
      </c>
      <c r="W2983" t="n">
        <v>0</v>
      </c>
      <c r="X2983" t="inlineStr"/>
      <c r="Y2983" t="inlineStr"/>
      <c r="Z2983" t="inlineStr">
        <is>
          <t>2025-10-27T20:42:33.403192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0</v>
      </c>
      <c r="E2984" t="n">
        <v>7</v>
      </c>
      <c r="F2984" t="inlineStr"/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0.7142857142857143</v>
      </c>
      <c r="L2984" t="inlineStr"/>
      <c r="M2984" t="n">
        <v>1</v>
      </c>
      <c r="N2984" t="b">
        <v>0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5</v>
      </c>
      <c r="V2984" t="n">
        <v>0.08053476212350014</v>
      </c>
      <c r="W2984" t="n">
        <v>0</v>
      </c>
      <c r="X2984" t="inlineStr"/>
      <c r="Y2984" t="inlineStr"/>
      <c r="Z2984" t="inlineStr">
        <is>
          <t>2025-10-27T20:42:33.403192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0</v>
      </c>
      <c r="E2985" t="n">
        <v>7</v>
      </c>
      <c r="F2985" t="inlineStr"/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5</v>
      </c>
      <c r="V2985" t="n">
        <v>0.02606341931357131</v>
      </c>
      <c r="W2985" t="n">
        <v>0</v>
      </c>
      <c r="X2985" t="inlineStr"/>
      <c r="Y2985" t="inlineStr"/>
      <c r="Z2985" t="inlineStr">
        <is>
          <t>2025-10-27T20:42:33.403192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0</v>
      </c>
      <c r="E2986" t="n">
        <v>7</v>
      </c>
      <c r="F2986" t="inlineStr"/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0.7142857142857143</v>
      </c>
      <c r="L2986" t="inlineStr"/>
      <c r="M2986" t="n">
        <v>1</v>
      </c>
      <c r="N2986" t="b">
        <v>0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5</v>
      </c>
      <c r="V2986" t="n">
        <v>0.02757406607270241</v>
      </c>
      <c r="W2986" t="n">
        <v>0</v>
      </c>
      <c r="X2986" t="inlineStr"/>
      <c r="Y2986" t="inlineStr"/>
      <c r="Z2986" t="inlineStr">
        <is>
          <t>2025-10-27T20:42:33.403192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0</v>
      </c>
      <c r="E2987" t="n">
        <v>7</v>
      </c>
      <c r="F2987" t="inlineStr"/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5</v>
      </c>
      <c r="V2987" t="n">
        <v>0.0836730913824385</v>
      </c>
      <c r="W2987" t="n">
        <v>0</v>
      </c>
      <c r="X2987" t="inlineStr"/>
      <c r="Y2987" t="inlineStr"/>
      <c r="Z2987" t="inlineStr">
        <is>
          <t>2025-10-27T20:42:33.403192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0</v>
      </c>
      <c r="E2988" t="n">
        <v>7</v>
      </c>
      <c r="F2988" t="inlineStr"/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5</v>
      </c>
      <c r="V2988" t="n">
        <v>0.02269710477601432</v>
      </c>
      <c r="W2988" t="n">
        <v>0</v>
      </c>
      <c r="X2988" t="inlineStr"/>
      <c r="Y2988" t="inlineStr"/>
      <c r="Z2988" t="inlineStr">
        <is>
          <t>2025-10-27T20:42:33.403192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0</v>
      </c>
      <c r="E2989" t="n">
        <v>7</v>
      </c>
      <c r="F2989" t="inlineStr"/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5</v>
      </c>
      <c r="V2989" t="n">
        <v>0.047779994234491</v>
      </c>
      <c r="W2989" t="n">
        <v>0</v>
      </c>
      <c r="X2989" t="inlineStr"/>
      <c r="Y2989" t="inlineStr"/>
      <c r="Z2989" t="inlineStr">
        <is>
          <t>2025-10-27T20:42:33.403192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0</v>
      </c>
      <c r="E2990" t="n">
        <v>7</v>
      </c>
      <c r="F2990" t="inlineStr"/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5</v>
      </c>
      <c r="V2990" t="n">
        <v>0.03446757700294256</v>
      </c>
      <c r="W2990" t="n">
        <v>0</v>
      </c>
      <c r="X2990" t="inlineStr"/>
      <c r="Y2990" t="inlineStr"/>
      <c r="Z2990" t="inlineStr">
        <is>
          <t>2025-10-27T20:42:33.403192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0</v>
      </c>
      <c r="E2991" t="n">
        <v>7</v>
      </c>
      <c r="F2991" t="inlineStr"/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5</v>
      </c>
      <c r="V2991" t="n">
        <v>0.05285028647631407</v>
      </c>
      <c r="W2991" t="n">
        <v>0</v>
      </c>
      <c r="X2991" t="inlineStr"/>
      <c r="Y2991" t="inlineStr"/>
      <c r="Z2991" t="inlineStr">
        <is>
          <t>2025-10-27T20:42:33.403192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0</v>
      </c>
      <c r="E2992" t="n">
        <v>7</v>
      </c>
      <c r="F2992" t="inlineStr"/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0.7142857142857143</v>
      </c>
      <c r="L2992" t="inlineStr"/>
      <c r="M2992" t="n">
        <v>1</v>
      </c>
      <c r="N2992" t="b">
        <v>0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5</v>
      </c>
      <c r="V2992" t="n">
        <v>0.02403543902392546</v>
      </c>
      <c r="W2992" t="n">
        <v>0</v>
      </c>
      <c r="X2992" t="inlineStr"/>
      <c r="Y2992" t="inlineStr"/>
      <c r="Z2992" t="inlineStr">
        <is>
          <t>2025-10-27T20:42:33.403192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0</v>
      </c>
      <c r="E2993" t="n">
        <v>7</v>
      </c>
      <c r="F2993" t="inlineStr"/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0.8571428571428571</v>
      </c>
      <c r="L2993" t="inlineStr"/>
      <c r="M2993" t="n">
        <v>1</v>
      </c>
      <c r="N2993" t="b">
        <v>0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6</v>
      </c>
      <c r="V2993" t="n">
        <v>0.02297838404774666</v>
      </c>
      <c r="W2993" t="n">
        <v>0</v>
      </c>
      <c r="X2993" t="inlineStr"/>
      <c r="Y2993" t="inlineStr"/>
      <c r="Z2993" t="inlineStr">
        <is>
          <t>2025-10-27T20:42:33.403192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0</v>
      </c>
      <c r="E2994" t="n">
        <v>7</v>
      </c>
      <c r="F2994" t="inlineStr"/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0.7142857142857143</v>
      </c>
      <c r="L2994" t="inlineStr"/>
      <c r="M2994" t="n">
        <v>1</v>
      </c>
      <c r="N2994" t="b">
        <v>0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5</v>
      </c>
      <c r="V2994" t="n">
        <v>0.03395764772728158</v>
      </c>
      <c r="W2994" t="n">
        <v>0</v>
      </c>
      <c r="X2994" t="inlineStr"/>
      <c r="Y2994" t="inlineStr"/>
      <c r="Z2994" t="inlineStr">
        <is>
          <t>2025-10-27T20:42:33.403192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0</v>
      </c>
      <c r="E2995" t="n">
        <v>7</v>
      </c>
      <c r="F2995" t="inlineStr"/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5</v>
      </c>
      <c r="V2995" t="n">
        <v>0.02297838497906923</v>
      </c>
      <c r="W2995" t="n">
        <v>0</v>
      </c>
      <c r="X2995" t="inlineStr"/>
      <c r="Y2995" t="inlineStr"/>
      <c r="Z2995" t="inlineStr">
        <is>
          <t>2025-10-27T20:42:33.403192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0</v>
      </c>
      <c r="E2996" t="n">
        <v>7</v>
      </c>
      <c r="F2996" t="inlineStr"/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5</v>
      </c>
      <c r="V2996" t="n">
        <v>0.03446757537312806</v>
      </c>
      <c r="W2996" t="n">
        <v>0</v>
      </c>
      <c r="X2996" t="inlineStr"/>
      <c r="Y2996" t="inlineStr"/>
      <c r="Z2996" t="inlineStr">
        <is>
          <t>2025-10-27T20:42:33.403192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0</v>
      </c>
      <c r="E2997" t="n">
        <v>7</v>
      </c>
      <c r="F2997" t="inlineStr"/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5</v>
      </c>
      <c r="V2997" t="n">
        <v>0.06035061036562214</v>
      </c>
      <c r="W2997" t="n">
        <v>0</v>
      </c>
      <c r="X2997" t="inlineStr"/>
      <c r="Y2997" t="inlineStr"/>
      <c r="Z2997" t="inlineStr">
        <is>
          <t>2025-10-27T20:42:33.403192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0</v>
      </c>
      <c r="E2998" t="n">
        <v>7</v>
      </c>
      <c r="F2998" t="inlineStr"/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5</v>
      </c>
      <c r="V2998" t="n">
        <v>0.07123299688100815</v>
      </c>
      <c r="W2998" t="n">
        <v>0</v>
      </c>
      <c r="X2998" t="inlineStr"/>
      <c r="Y2998" t="inlineStr"/>
      <c r="Z2998" t="inlineStr">
        <is>
          <t>2025-10-27T20:42:33.403192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0</v>
      </c>
      <c r="E2999" t="n">
        <v>7</v>
      </c>
      <c r="F2999" t="inlineStr"/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5</v>
      </c>
      <c r="V2999" t="n">
        <v>0.02776434624255593</v>
      </c>
      <c r="W2999" t="n">
        <v>0</v>
      </c>
      <c r="X2999" t="inlineStr"/>
      <c r="Y2999" t="inlineStr"/>
      <c r="Z2999" t="inlineStr">
        <is>
          <t>2025-10-27T20:42:33.403192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0</v>
      </c>
      <c r="E3000" t="n">
        <v>7</v>
      </c>
      <c r="F3000" t="inlineStr"/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5</v>
      </c>
      <c r="V3000" t="n">
        <v>0.01860713250238722</v>
      </c>
      <c r="W3000" t="n">
        <v>0</v>
      </c>
      <c r="X3000" t="inlineStr"/>
      <c r="Y3000" t="inlineStr"/>
      <c r="Z3000" t="inlineStr">
        <is>
          <t>2025-10-27T20:42:33.403192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0</v>
      </c>
      <c r="E3001" t="n">
        <v>7</v>
      </c>
      <c r="F3001" t="inlineStr"/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5</v>
      </c>
      <c r="V3001" t="n">
        <v>0.02987190242856741</v>
      </c>
      <c r="W3001" t="n">
        <v>0</v>
      </c>
      <c r="X3001" t="inlineStr"/>
      <c r="Y3001" t="inlineStr"/>
      <c r="Z3001" t="inlineStr">
        <is>
          <t>2025-10-27T20:42:33.403192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0</v>
      </c>
      <c r="E3002" t="n">
        <v>7</v>
      </c>
      <c r="F3002" t="inlineStr"/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5</v>
      </c>
      <c r="V3002" t="n">
        <v>0.07532402314245701</v>
      </c>
      <c r="W3002" t="n">
        <v>0</v>
      </c>
      <c r="X3002" t="inlineStr"/>
      <c r="Y3002" t="inlineStr"/>
      <c r="Z3002" t="inlineStr">
        <is>
          <t>2025-10-27T20:42:33.403192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0</v>
      </c>
      <c r="E3003" t="n">
        <v>7</v>
      </c>
      <c r="F3003" t="inlineStr"/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5</v>
      </c>
      <c r="V3003" t="n">
        <v>0.02244748920302374</v>
      </c>
      <c r="W3003" t="n">
        <v>0</v>
      </c>
      <c r="X3003" t="inlineStr"/>
      <c r="Y3003" t="inlineStr"/>
      <c r="Z3003" t="inlineStr">
        <is>
          <t>2025-10-27T20:42:33.403192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0</v>
      </c>
      <c r="E3004" t="n">
        <v>7</v>
      </c>
      <c r="F3004" t="inlineStr"/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5</v>
      </c>
      <c r="V3004" t="n">
        <v>0.1386633270223956</v>
      </c>
      <c r="W3004" t="n">
        <v>0</v>
      </c>
      <c r="X3004" t="inlineStr"/>
      <c r="Y3004" t="inlineStr"/>
      <c r="Z3004" t="inlineStr">
        <is>
          <t>2025-10-27T20:42:33.403192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0</v>
      </c>
      <c r="E3005" t="n">
        <v>7</v>
      </c>
      <c r="F3005" t="inlineStr"/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5</v>
      </c>
      <c r="V3005" t="n">
        <v>0.0298719007987529</v>
      </c>
      <c r="W3005" t="n">
        <v>0</v>
      </c>
      <c r="X3005" t="inlineStr"/>
      <c r="Y3005" t="inlineStr"/>
      <c r="Z3005" t="inlineStr">
        <is>
          <t>2025-10-27T20:42:33.403192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0</v>
      </c>
      <c r="E3006" t="n">
        <v>7</v>
      </c>
      <c r="F3006" t="inlineStr"/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5</v>
      </c>
      <c r="V3006" t="n">
        <v>0.03906325536081567</v>
      </c>
      <c r="W3006" t="n">
        <v>0</v>
      </c>
      <c r="X3006" t="inlineStr"/>
      <c r="Y3006" t="inlineStr"/>
      <c r="Z3006" t="inlineStr">
        <is>
          <t>2025-10-27T20:42:33.403192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0</v>
      </c>
      <c r="E3007" t="n">
        <v>7</v>
      </c>
      <c r="F3007" t="inlineStr"/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5</v>
      </c>
      <c r="V3007" t="n">
        <v>0.01838271133601665</v>
      </c>
      <c r="W3007" t="n">
        <v>0</v>
      </c>
      <c r="X3007" t="inlineStr"/>
      <c r="Y3007" t="inlineStr"/>
      <c r="Z3007" t="inlineStr">
        <is>
          <t>2025-10-27T20:42:33.403192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0</v>
      </c>
      <c r="E3008" t="n">
        <v>7</v>
      </c>
      <c r="F3008" t="inlineStr"/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5</v>
      </c>
      <c r="V3008" t="n">
        <v>0.123216113075614</v>
      </c>
      <c r="W3008" t="n">
        <v>0</v>
      </c>
      <c r="X3008" t="inlineStr"/>
      <c r="Y3008" t="inlineStr"/>
      <c r="Z3008" t="inlineStr">
        <is>
          <t>2025-10-27T20:42:33.404714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0</v>
      </c>
      <c r="E3009" t="n">
        <v>7</v>
      </c>
      <c r="F3009" t="inlineStr"/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5</v>
      </c>
      <c r="V3009" t="n">
        <v>0.08727438898781431</v>
      </c>
      <c r="W3009" t="n">
        <v>0</v>
      </c>
      <c r="X3009" t="inlineStr"/>
      <c r="Y3009" t="inlineStr"/>
      <c r="Z3009" t="inlineStr">
        <is>
          <t>2025-10-27T20:42:33.404714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0</v>
      </c>
      <c r="E3010" t="n">
        <v>7</v>
      </c>
      <c r="F3010" t="inlineStr"/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5</v>
      </c>
      <c r="V3010" t="n">
        <v>0.0758286640048027</v>
      </c>
      <c r="W3010" t="n">
        <v>0</v>
      </c>
      <c r="X3010" t="inlineStr"/>
      <c r="Y3010" t="inlineStr"/>
      <c r="Z3010" t="inlineStr">
        <is>
          <t>2025-10-27T20:42:33.404714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0</v>
      </c>
      <c r="E3011" t="n">
        <v>7</v>
      </c>
      <c r="F3011" t="inlineStr"/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5</v>
      </c>
      <c r="V3011" t="n">
        <v>0.01608487038174644</v>
      </c>
      <c r="W3011" t="n">
        <v>0</v>
      </c>
      <c r="X3011" t="inlineStr"/>
      <c r="Y3011" t="inlineStr"/>
      <c r="Z3011" t="inlineStr">
        <is>
          <t>2025-10-27T20:42:33.404714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0</v>
      </c>
      <c r="E3012" t="n">
        <v>7</v>
      </c>
      <c r="F3012" t="inlineStr"/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5</v>
      </c>
      <c r="V3012" t="n">
        <v>0.01838270947337151</v>
      </c>
      <c r="W3012" t="n">
        <v>0</v>
      </c>
      <c r="X3012" t="inlineStr"/>
      <c r="Y3012" t="inlineStr"/>
      <c r="Z3012" t="inlineStr">
        <is>
          <t>2025-10-27T20:42:33.404714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0</v>
      </c>
      <c r="E3013" t="n">
        <v>7</v>
      </c>
      <c r="F3013" t="inlineStr"/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5</v>
      </c>
      <c r="V3013" t="n">
        <v>0.01478380037048426</v>
      </c>
      <c r="W3013" t="n">
        <v>0</v>
      </c>
      <c r="X3013" t="inlineStr"/>
      <c r="Y3013" t="inlineStr"/>
      <c r="Z3013" t="inlineStr">
        <is>
          <t>2025-10-27T20:42:33.404714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0</v>
      </c>
      <c r="E3014" t="n">
        <v>7</v>
      </c>
      <c r="F3014" t="inlineStr"/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0.7142857142857143</v>
      </c>
      <c r="L3014" t="inlineStr"/>
      <c r="M3014" t="n">
        <v>1</v>
      </c>
      <c r="N3014" t="b">
        <v>0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5</v>
      </c>
      <c r="V3014" t="n">
        <v>0.1548766731409729</v>
      </c>
      <c r="W3014" t="n">
        <v>0</v>
      </c>
      <c r="X3014" t="inlineStr"/>
      <c r="Y3014" t="inlineStr"/>
      <c r="Z3014" t="inlineStr">
        <is>
          <t>2025-10-27T20:42:33.404714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0</v>
      </c>
      <c r="E3015" t="n">
        <v>7</v>
      </c>
      <c r="F3015" t="inlineStr"/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0.7142857142857143</v>
      </c>
      <c r="L3015" t="inlineStr"/>
      <c r="M3015" t="n">
        <v>1</v>
      </c>
      <c r="N3015" t="b">
        <v>0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5</v>
      </c>
      <c r="V3015" t="n">
        <v>0.0302371308694578</v>
      </c>
      <c r="W3015" t="n">
        <v>0</v>
      </c>
      <c r="X3015" t="inlineStr"/>
      <c r="Y3015" t="inlineStr"/>
      <c r="Z3015" t="inlineStr">
        <is>
          <t>2025-10-27T20:42:33.404714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0</v>
      </c>
      <c r="E3016" t="n">
        <v>7</v>
      </c>
      <c r="F3016" t="inlineStr"/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5</v>
      </c>
      <c r="V3016" t="n">
        <v>0.02832360245975684</v>
      </c>
      <c r="W3016" t="n">
        <v>0</v>
      </c>
      <c r="X3016" t="inlineStr"/>
      <c r="Y3016" t="inlineStr"/>
      <c r="Z3016" t="inlineStr">
        <is>
          <t>2025-10-27T20:42:33.404714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0</v>
      </c>
      <c r="E3017" t="n">
        <v>7</v>
      </c>
      <c r="F3017" t="inlineStr"/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5</v>
      </c>
      <c r="V3017" t="n">
        <v>0.03446757607161999</v>
      </c>
      <c r="W3017" t="n">
        <v>0</v>
      </c>
      <c r="X3017" t="inlineStr"/>
      <c r="Y3017" t="inlineStr"/>
      <c r="Z3017" t="inlineStr">
        <is>
          <t>2025-10-27T20:42:33.404714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0</v>
      </c>
      <c r="E3018" t="n">
        <v>7</v>
      </c>
      <c r="F3018" t="inlineStr"/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5</v>
      </c>
      <c r="V3018" t="n">
        <v>0.08375337248694353</v>
      </c>
      <c r="W3018" t="n">
        <v>0</v>
      </c>
      <c r="X3018" t="inlineStr"/>
      <c r="Y3018" t="inlineStr"/>
      <c r="Z3018" t="inlineStr">
        <is>
          <t>2025-10-27T20:42:33.404714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0</v>
      </c>
      <c r="E3019" t="n">
        <v>7</v>
      </c>
      <c r="F3019" t="inlineStr"/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0.7142857142857143</v>
      </c>
      <c r="L3019" t="inlineStr"/>
      <c r="M3019" t="n">
        <v>1</v>
      </c>
      <c r="N3019" t="b">
        <v>0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0.02234954087001034</v>
      </c>
      <c r="W3019" t="n">
        <v>0</v>
      </c>
      <c r="X3019" t="inlineStr"/>
      <c r="Y3019" t="inlineStr"/>
      <c r="Z3019" t="inlineStr">
        <is>
          <t>2025-10-27T20:42:33.404714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0</v>
      </c>
      <c r="E3020" t="n">
        <v>7</v>
      </c>
      <c r="F3020" t="inlineStr"/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5</v>
      </c>
      <c r="V3020" t="n">
        <v>0.02987190335988998</v>
      </c>
      <c r="W3020" t="n">
        <v>0</v>
      </c>
      <c r="X3020" t="inlineStr"/>
      <c r="Y3020" t="inlineStr"/>
      <c r="Z3020" t="inlineStr">
        <is>
          <t>2025-10-27T20:42:33.404714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0</v>
      </c>
      <c r="E3021" t="n">
        <v>7</v>
      </c>
      <c r="F3021" t="inlineStr"/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0.7142857142857143</v>
      </c>
      <c r="L3021" t="inlineStr"/>
      <c r="M3021" t="n">
        <v>1</v>
      </c>
      <c r="N3021" t="b">
        <v>0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5</v>
      </c>
      <c r="V3021" t="n">
        <v>0.03240971605348649</v>
      </c>
      <c r="W3021" t="n">
        <v>0</v>
      </c>
      <c r="X3021" t="inlineStr"/>
      <c r="Y3021" t="inlineStr"/>
      <c r="Z3021" t="inlineStr">
        <is>
          <t>2025-10-27T20:42:33.404714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0</v>
      </c>
      <c r="E3022" t="n">
        <v>7</v>
      </c>
      <c r="F3022" t="inlineStr"/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0.7142857142857143</v>
      </c>
      <c r="L3022" t="inlineStr"/>
      <c r="M3022" t="n">
        <v>1</v>
      </c>
      <c r="N3022" t="b">
        <v>0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5</v>
      </c>
      <c r="V3022" t="n">
        <v>0.2069257854127456</v>
      </c>
      <c r="W3022" t="n">
        <v>0</v>
      </c>
      <c r="X3022" t="inlineStr"/>
      <c r="Y3022" t="inlineStr"/>
      <c r="Z3022" t="inlineStr">
        <is>
          <t>2025-10-27T20:42:33.404714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0</v>
      </c>
      <c r="E3023" t="n">
        <v>7</v>
      </c>
      <c r="F3023" t="inlineStr"/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5</v>
      </c>
      <c r="V3023" t="n">
        <v>0.02201887912815437</v>
      </c>
      <c r="W3023" t="n">
        <v>0</v>
      </c>
      <c r="X3023" t="inlineStr"/>
      <c r="Y3023" t="inlineStr"/>
      <c r="Z3023" t="inlineStr">
        <is>
          <t>2025-10-27T20:42:33.404714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0</v>
      </c>
      <c r="E3024" t="n">
        <v>7</v>
      </c>
      <c r="F3024" t="inlineStr"/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5</v>
      </c>
      <c r="V3024" t="n">
        <v>0.1122709502304055</v>
      </c>
      <c r="W3024" t="n">
        <v>0</v>
      </c>
      <c r="X3024" t="inlineStr"/>
      <c r="Y3024" t="inlineStr"/>
      <c r="Z3024" t="inlineStr">
        <is>
          <t>2025-10-27T20:42:33.404714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0</v>
      </c>
      <c r="E3025" t="n">
        <v>7</v>
      </c>
      <c r="F3025" t="inlineStr"/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0.7142857142857143</v>
      </c>
      <c r="L3025" t="inlineStr"/>
      <c r="M3025" t="n">
        <v>1</v>
      </c>
      <c r="N3025" t="b">
        <v>0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5</v>
      </c>
      <c r="V3025" t="n">
        <v>0.02489859244475037</v>
      </c>
      <c r="W3025" t="n">
        <v>0</v>
      </c>
      <c r="X3025" t="inlineStr"/>
      <c r="Y3025" t="inlineStr"/>
      <c r="Z3025" t="inlineStr">
        <is>
          <t>2025-10-27T20:42:33.404714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0</v>
      </c>
      <c r="E3026" t="n">
        <v>7</v>
      </c>
      <c r="F3026" t="inlineStr"/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5</v>
      </c>
      <c r="V3026" t="n">
        <v>0.02297838497906923</v>
      </c>
      <c r="W3026" t="n">
        <v>0</v>
      </c>
      <c r="X3026" t="inlineStr"/>
      <c r="Y3026" t="inlineStr"/>
      <c r="Z3026" t="inlineStr">
        <is>
          <t>2025-10-27T20:42:33.404714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0</v>
      </c>
      <c r="E3027" t="n">
        <v>7</v>
      </c>
      <c r="F3027" t="inlineStr"/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5</v>
      </c>
      <c r="V3027" t="n">
        <v>0.1182700470899137</v>
      </c>
      <c r="W3027" t="n">
        <v>0</v>
      </c>
      <c r="X3027" t="inlineStr"/>
      <c r="Y3027" t="inlineStr"/>
      <c r="Z3027" t="inlineStr">
        <is>
          <t>2025-10-27T20:42:33.404714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0</v>
      </c>
      <c r="E3028" t="n">
        <v>7</v>
      </c>
      <c r="F3028" t="inlineStr"/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0.7142857142857143</v>
      </c>
      <c r="L3028" t="inlineStr"/>
      <c r="M3028" t="n">
        <v>1</v>
      </c>
      <c r="N3028" t="b">
        <v>0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5</v>
      </c>
      <c r="V3028" t="n">
        <v>0.02527622506022453</v>
      </c>
      <c r="W3028" t="n">
        <v>0</v>
      </c>
      <c r="X3028" t="inlineStr"/>
      <c r="Y3028" t="inlineStr"/>
      <c r="Z3028" t="inlineStr">
        <is>
          <t>2025-10-27T20:42:33.404714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0</v>
      </c>
      <c r="E3029" t="n">
        <v>7</v>
      </c>
      <c r="F3029" t="inlineStr"/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5</v>
      </c>
      <c r="V3029" t="n">
        <v>0.08272217586636543</v>
      </c>
      <c r="W3029" t="n">
        <v>0</v>
      </c>
      <c r="X3029" t="inlineStr"/>
      <c r="Y3029" t="inlineStr"/>
      <c r="Z3029" t="inlineStr">
        <is>
          <t>2025-10-27T20:42:33.404714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0</v>
      </c>
      <c r="E3030" t="n">
        <v>7</v>
      </c>
      <c r="F3030" t="inlineStr"/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5</v>
      </c>
      <c r="V3030" t="n">
        <v>0.1163426141735613</v>
      </c>
      <c r="W3030" t="n">
        <v>0</v>
      </c>
      <c r="X3030" t="inlineStr"/>
      <c r="Y3030" t="inlineStr"/>
      <c r="Z3030" t="inlineStr">
        <is>
          <t>2025-10-27T20:42:33.405737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0</v>
      </c>
      <c r="E3031" t="n">
        <v>7</v>
      </c>
      <c r="F3031" t="inlineStr"/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5</v>
      </c>
      <c r="V3031" t="n">
        <v>0.05550385486326639</v>
      </c>
      <c r="W3031" t="n">
        <v>0</v>
      </c>
      <c r="X3031" t="inlineStr"/>
      <c r="Y3031" t="inlineStr"/>
      <c r="Z3031" t="inlineStr">
        <is>
          <t>2025-10-27T20:42:33.405737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0</v>
      </c>
      <c r="E3032" t="n">
        <v>7</v>
      </c>
      <c r="F3032" t="inlineStr"/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5</v>
      </c>
      <c r="V3032" t="n">
        <v>0.01370647445911896</v>
      </c>
      <c r="W3032" t="n">
        <v>0</v>
      </c>
      <c r="X3032" t="inlineStr"/>
      <c r="Y3032" t="inlineStr"/>
      <c r="Z3032" t="inlineStr">
        <is>
          <t>2025-10-27T20:42:33.405737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0</v>
      </c>
      <c r="E3033" t="n">
        <v>7</v>
      </c>
      <c r="F3033" t="inlineStr"/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5</v>
      </c>
      <c r="V3033" t="n">
        <v>0.05154933323963207</v>
      </c>
      <c r="W3033" t="n">
        <v>0</v>
      </c>
      <c r="X3033" t="inlineStr"/>
      <c r="Y3033" t="inlineStr"/>
      <c r="Z3033" t="inlineStr">
        <is>
          <t>2025-10-27T20:42:33.405737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0</v>
      </c>
      <c r="E3034" t="n">
        <v>7</v>
      </c>
      <c r="F3034" t="inlineStr"/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0.7142857142857143</v>
      </c>
      <c r="L3034" t="inlineStr"/>
      <c r="M3034" t="n">
        <v>1</v>
      </c>
      <c r="N3034" t="b">
        <v>0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5</v>
      </c>
      <c r="V3034" t="n">
        <v>0.02987189969280735</v>
      </c>
      <c r="W3034" t="n">
        <v>0</v>
      </c>
      <c r="X3034" t="inlineStr"/>
      <c r="Y3034" t="inlineStr"/>
      <c r="Z3034" t="inlineStr">
        <is>
          <t>2025-10-27T20:42:33.405737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0</v>
      </c>
      <c r="E3035" t="n">
        <v>7</v>
      </c>
      <c r="F3035" t="inlineStr"/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5</v>
      </c>
      <c r="V3035" t="n">
        <v>0.04136108793318272</v>
      </c>
      <c r="W3035" t="n">
        <v>0</v>
      </c>
      <c r="X3035" t="inlineStr"/>
      <c r="Y3035" t="inlineStr"/>
      <c r="Z3035" t="inlineStr">
        <is>
          <t>2025-10-27T20:42:33.405737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0</v>
      </c>
      <c r="E3036" t="n">
        <v>7</v>
      </c>
      <c r="F3036" t="inlineStr"/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5</v>
      </c>
      <c r="V3036" t="n">
        <v>0.05055935480703338</v>
      </c>
      <c r="W3036" t="n">
        <v>0</v>
      </c>
      <c r="X3036" t="inlineStr"/>
      <c r="Y3036" t="inlineStr"/>
      <c r="Z3036" t="inlineStr">
        <is>
          <t>2025-10-27T20:42:33.405737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0</v>
      </c>
      <c r="E3037" t="n">
        <v>7</v>
      </c>
      <c r="F3037" t="inlineStr"/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5</v>
      </c>
      <c r="V3037" t="n">
        <v>0.03906325536081567</v>
      </c>
      <c r="W3037" t="n">
        <v>0</v>
      </c>
      <c r="X3037" t="inlineStr"/>
      <c r="Y3037" t="inlineStr"/>
      <c r="Z3037" t="inlineStr">
        <is>
          <t>2025-10-27T20:42:33.405737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0</v>
      </c>
      <c r="E3038" t="n">
        <v>7</v>
      </c>
      <c r="F3038" t="inlineStr"/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0.7142857142857143</v>
      </c>
      <c r="L3038" t="inlineStr"/>
      <c r="M3038" t="n">
        <v>1</v>
      </c>
      <c r="N3038" t="b">
        <v>0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5</v>
      </c>
      <c r="V3038" t="n">
        <v>0.07668612307706632</v>
      </c>
      <c r="W3038" t="n">
        <v>0</v>
      </c>
      <c r="X3038" t="inlineStr"/>
      <c r="Y3038" t="inlineStr"/>
      <c r="Z3038" t="inlineStr">
        <is>
          <t>2025-10-27T20:42:33.405737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0</v>
      </c>
      <c r="E3039" t="n">
        <v>7</v>
      </c>
      <c r="F3039" t="inlineStr"/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5</v>
      </c>
      <c r="V3039" t="n">
        <v>0.0468111484163386</v>
      </c>
      <c r="W3039" t="n">
        <v>0</v>
      </c>
      <c r="X3039" t="inlineStr"/>
      <c r="Y3039" t="inlineStr"/>
      <c r="Z3039" t="inlineStr">
        <is>
          <t>2025-10-27T20:42:33.405737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0</v>
      </c>
      <c r="E3040" t="n">
        <v>7</v>
      </c>
      <c r="F3040" t="inlineStr"/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5</v>
      </c>
      <c r="V3040" t="n">
        <v>0.04112175290553939</v>
      </c>
      <c r="W3040" t="n">
        <v>0</v>
      </c>
      <c r="X3040" t="inlineStr"/>
      <c r="Y3040" t="inlineStr"/>
      <c r="Z3040" t="inlineStr">
        <is>
          <t>2025-10-27T20:42:33.405737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0</v>
      </c>
      <c r="E3041" t="n">
        <v>7</v>
      </c>
      <c r="F3041" t="inlineStr"/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0.03165980986547134</v>
      </c>
      <c r="W3041" t="n">
        <v>0</v>
      </c>
      <c r="X3041" t="inlineStr"/>
      <c r="Y3041" t="inlineStr"/>
      <c r="Z3041" t="inlineStr">
        <is>
          <t>2025-10-27T20:42:33.405737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0</v>
      </c>
      <c r="E3042" t="n">
        <v>7</v>
      </c>
      <c r="F3042" t="inlineStr"/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5</v>
      </c>
      <c r="V3042" t="n">
        <v>0.03037872588825996</v>
      </c>
      <c r="W3042" t="n">
        <v>0</v>
      </c>
      <c r="X3042" t="inlineStr"/>
      <c r="Y3042" t="inlineStr"/>
      <c r="Z3042" t="inlineStr">
        <is>
          <t>2025-10-27T20:42:33.405737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0</v>
      </c>
      <c r="E3043" t="n">
        <v>7</v>
      </c>
      <c r="F3043" t="inlineStr"/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5</v>
      </c>
      <c r="V3043" t="n">
        <v>0.09927357091853709</v>
      </c>
      <c r="W3043" t="n">
        <v>0</v>
      </c>
      <c r="X3043" t="inlineStr"/>
      <c r="Y3043" t="inlineStr"/>
      <c r="Z3043" t="inlineStr">
        <is>
          <t>2025-10-27T20:42:33.405737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0</v>
      </c>
      <c r="E3044" t="n">
        <v>7</v>
      </c>
      <c r="F3044" t="inlineStr"/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5</v>
      </c>
      <c r="V3044" t="n">
        <v>0.02527622506022453</v>
      </c>
      <c r="W3044" t="n">
        <v>0</v>
      </c>
      <c r="X3044" t="inlineStr"/>
      <c r="Y3044" t="inlineStr"/>
      <c r="Z3044" t="inlineStr">
        <is>
          <t>2025-10-27T20:42:33.405737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0</v>
      </c>
      <c r="E3045" t="n">
        <v>7</v>
      </c>
      <c r="F3045" t="inlineStr"/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5</v>
      </c>
      <c r="V3045" t="n">
        <v>0.05285028927028179</v>
      </c>
      <c r="W3045" t="n">
        <v>0</v>
      </c>
      <c r="X3045" t="inlineStr"/>
      <c r="Y3045" t="inlineStr"/>
      <c r="Z3045" t="inlineStr">
        <is>
          <t>2025-10-27T20:42:33.405737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0</v>
      </c>
      <c r="E3046" t="n">
        <v>7</v>
      </c>
      <c r="F3046" t="inlineStr"/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5</v>
      </c>
      <c r="V3046" t="n">
        <v>0.03676541335880756</v>
      </c>
      <c r="W3046" t="n">
        <v>0</v>
      </c>
      <c r="X3046" t="inlineStr"/>
      <c r="Y3046" t="inlineStr"/>
      <c r="Z3046" t="inlineStr">
        <is>
          <t>2025-10-27T20:42:33.405737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0</v>
      </c>
      <c r="E3047" t="n">
        <v>7</v>
      </c>
      <c r="F3047" t="inlineStr"/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5</v>
      </c>
      <c r="V3047" t="n">
        <v>0.02757406234741211</v>
      </c>
      <c r="W3047" t="n">
        <v>0</v>
      </c>
      <c r="X3047" t="inlineStr"/>
      <c r="Y3047" t="inlineStr"/>
      <c r="Z3047" t="inlineStr">
        <is>
          <t>2025-10-27T20:42:33.405737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0</v>
      </c>
      <c r="E3048" t="n">
        <v>7</v>
      </c>
      <c r="F3048" t="inlineStr"/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5</v>
      </c>
      <c r="V3048" t="n">
        <v>0.03052629940755485</v>
      </c>
      <c r="W3048" t="n">
        <v>0</v>
      </c>
      <c r="X3048" t="inlineStr"/>
      <c r="Y3048" t="inlineStr"/>
      <c r="Z3048" t="inlineStr">
        <is>
          <t>2025-10-27T20:42:33.405737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0</v>
      </c>
      <c r="E3049" t="n">
        <v>7</v>
      </c>
      <c r="F3049" t="inlineStr"/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5</v>
      </c>
      <c r="V3049" t="n">
        <v>0.05055244453251362</v>
      </c>
      <c r="W3049" t="n">
        <v>0</v>
      </c>
      <c r="X3049" t="inlineStr"/>
      <c r="Y3049" t="inlineStr"/>
      <c r="Z3049" t="inlineStr">
        <is>
          <t>2025-10-27T20:42:33.405737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0</v>
      </c>
      <c r="E3050" t="n">
        <v>7</v>
      </c>
      <c r="F3050" t="inlineStr"/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5</v>
      </c>
      <c r="V3050" t="n">
        <v>0.02527622319757938</v>
      </c>
      <c r="W3050" t="n">
        <v>0</v>
      </c>
      <c r="X3050" t="inlineStr"/>
      <c r="Y3050" t="inlineStr"/>
      <c r="Z3050" t="inlineStr">
        <is>
          <t>2025-10-27T20:42:33.405737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0</v>
      </c>
      <c r="E3051" t="n">
        <v>7</v>
      </c>
      <c r="F3051" t="inlineStr"/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5</v>
      </c>
      <c r="V3051" t="n">
        <v>0.1158929361942259</v>
      </c>
      <c r="W3051" t="n">
        <v>0</v>
      </c>
      <c r="X3051" t="inlineStr"/>
      <c r="Y3051" t="inlineStr"/>
      <c r="Z3051" t="inlineStr">
        <is>
          <t>2025-10-27T20:42:33.405737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0</v>
      </c>
      <c r="E3052" t="n">
        <v>7</v>
      </c>
      <c r="F3052" t="inlineStr"/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5</v>
      </c>
      <c r="V3052" t="n">
        <v>0.04894197342704772</v>
      </c>
      <c r="W3052" t="n">
        <v>0</v>
      </c>
      <c r="X3052" t="inlineStr"/>
      <c r="Y3052" t="inlineStr"/>
      <c r="Z3052" t="inlineStr">
        <is>
          <t>2025-10-27T20:42:33.406737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0</v>
      </c>
      <c r="E3053" t="n">
        <v>7</v>
      </c>
      <c r="F3053" t="inlineStr"/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5</v>
      </c>
      <c r="V3053" t="n">
        <v>0.0282284618239937</v>
      </c>
      <c r="W3053" t="n">
        <v>0</v>
      </c>
      <c r="X3053" t="inlineStr"/>
      <c r="Y3053" t="inlineStr"/>
      <c r="Z3053" t="inlineStr">
        <is>
          <t>2025-10-27T20:42:33.406737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0</v>
      </c>
      <c r="E3054" t="n">
        <v>7</v>
      </c>
      <c r="F3054" t="inlineStr"/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0.7142857142857143</v>
      </c>
      <c r="L3054" t="inlineStr"/>
      <c r="M3054" t="n">
        <v>1</v>
      </c>
      <c r="N3054" t="b">
        <v>0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5</v>
      </c>
      <c r="V3054" t="n">
        <v>0.02899290427265976</v>
      </c>
      <c r="W3054" t="n">
        <v>0</v>
      </c>
      <c r="X3054" t="inlineStr"/>
      <c r="Y3054" t="inlineStr"/>
      <c r="Z3054" t="inlineStr">
        <is>
          <t>2025-10-27T20:42:33.406737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0</v>
      </c>
      <c r="E3055" t="n">
        <v>7</v>
      </c>
      <c r="F3055" t="inlineStr"/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0.7142857142857143</v>
      </c>
      <c r="L3055" t="inlineStr"/>
      <c r="M3055" t="n">
        <v>1</v>
      </c>
      <c r="N3055" t="b">
        <v>0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5</v>
      </c>
      <c r="V3055" t="n">
        <v>0.03100749461167957</v>
      </c>
      <c r="W3055" t="n">
        <v>0</v>
      </c>
      <c r="X3055" t="inlineStr"/>
      <c r="Y3055" t="inlineStr"/>
      <c r="Z3055" t="inlineStr">
        <is>
          <t>2025-10-27T20:42:33.406737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0</v>
      </c>
      <c r="E3056" t="n">
        <v>7</v>
      </c>
      <c r="F3056" t="inlineStr"/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5</v>
      </c>
      <c r="V3056" t="n">
        <v>0.08647879597357033</v>
      </c>
      <c r="W3056" t="n">
        <v>0</v>
      </c>
      <c r="X3056" t="inlineStr"/>
      <c r="Y3056" t="inlineStr"/>
      <c r="Z3056" t="inlineStr">
        <is>
          <t>2025-10-27T20:42:33.406737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0</v>
      </c>
      <c r="E3057" t="n">
        <v>7</v>
      </c>
      <c r="F3057" t="inlineStr"/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5</v>
      </c>
      <c r="V3057" t="n">
        <v>0.04136109235696495</v>
      </c>
      <c r="W3057" t="n">
        <v>0</v>
      </c>
      <c r="X3057" t="inlineStr"/>
      <c r="Y3057" t="inlineStr"/>
      <c r="Z3057" t="inlineStr">
        <is>
          <t>2025-10-27T20:42:33.406737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0</v>
      </c>
      <c r="E3058" t="n">
        <v>7</v>
      </c>
      <c r="F3058" t="inlineStr"/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5</v>
      </c>
      <c r="V3058" t="n">
        <v>0.04618397605905435</v>
      </c>
      <c r="W3058" t="n">
        <v>0</v>
      </c>
      <c r="X3058" t="inlineStr"/>
      <c r="Y3058" t="inlineStr"/>
      <c r="Z3058" t="inlineStr">
        <is>
          <t>2025-10-27T20:42:33.406737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0</v>
      </c>
      <c r="E3059" t="n">
        <v>7</v>
      </c>
      <c r="F3059" t="inlineStr"/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5</v>
      </c>
      <c r="V3059" t="n">
        <v>0.03216973505914211</v>
      </c>
      <c r="W3059" t="n">
        <v>0</v>
      </c>
      <c r="X3059" t="inlineStr"/>
      <c r="Y3059" t="inlineStr"/>
      <c r="Z3059" t="inlineStr">
        <is>
          <t>2025-10-27T20:42:33.406737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0</v>
      </c>
      <c r="E3060" t="n">
        <v>7</v>
      </c>
      <c r="F3060" t="inlineStr"/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5</v>
      </c>
      <c r="V3060" t="n">
        <v>0.02987189963459969</v>
      </c>
      <c r="W3060" t="n">
        <v>0</v>
      </c>
      <c r="X3060" t="inlineStr"/>
      <c r="Y3060" t="inlineStr"/>
      <c r="Z3060" t="inlineStr">
        <is>
          <t>2025-10-27T20:42:33.406737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0</v>
      </c>
      <c r="E3061" t="n">
        <v>7</v>
      </c>
      <c r="F3061" t="inlineStr"/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5</v>
      </c>
      <c r="V3061" t="n">
        <v>0.03446757839992642</v>
      </c>
      <c r="W3061" t="n">
        <v>0</v>
      </c>
      <c r="X3061" t="inlineStr"/>
      <c r="Y3061" t="inlineStr"/>
      <c r="Z3061" t="inlineStr">
        <is>
          <t>2025-10-27T20:42:33.406737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0</v>
      </c>
      <c r="E3062" t="n">
        <v>7</v>
      </c>
      <c r="F3062" t="inlineStr"/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0.03436264407003708</v>
      </c>
      <c r="W3062" t="n">
        <v>0</v>
      </c>
      <c r="X3062" t="inlineStr"/>
      <c r="Y3062" t="inlineStr"/>
      <c r="Z3062" t="inlineStr">
        <is>
          <t>2025-10-27T20:42:33.406737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0</v>
      </c>
      <c r="E3063" t="n">
        <v>7</v>
      </c>
      <c r="F3063" t="inlineStr"/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0.7142857142857143</v>
      </c>
      <c r="L3063" t="inlineStr"/>
      <c r="M3063" t="n">
        <v>1</v>
      </c>
      <c r="N3063" t="b">
        <v>0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5</v>
      </c>
      <c r="V3063" t="n">
        <v>0.03871075737823537</v>
      </c>
      <c r="W3063" t="n">
        <v>0</v>
      </c>
      <c r="X3063" t="inlineStr"/>
      <c r="Y3063" t="inlineStr"/>
      <c r="Z3063" t="inlineStr">
        <is>
          <t>2025-10-27T20:42:33.406737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0</v>
      </c>
      <c r="E3064" t="n">
        <v>7</v>
      </c>
      <c r="F3064" t="inlineStr"/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5</v>
      </c>
      <c r="V3064" t="n">
        <v>0.06574755626010087</v>
      </c>
      <c r="W3064" t="n">
        <v>0</v>
      </c>
      <c r="X3064" t="inlineStr"/>
      <c r="Y3064" t="inlineStr"/>
      <c r="Z3064" t="inlineStr">
        <is>
          <t>2025-10-27T20:42:33.406737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0</v>
      </c>
      <c r="E3065" t="n">
        <v>7</v>
      </c>
      <c r="F3065" t="inlineStr"/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5</v>
      </c>
      <c r="V3065" t="n">
        <v>0.03591965734467316</v>
      </c>
      <c r="W3065" t="n">
        <v>0</v>
      </c>
      <c r="X3065" t="inlineStr"/>
      <c r="Y3065" t="inlineStr"/>
      <c r="Z3065" t="inlineStr">
        <is>
          <t>2025-10-27T20:42:33.406737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0</v>
      </c>
      <c r="E3066" t="n">
        <v>7</v>
      </c>
      <c r="F3066" t="inlineStr"/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0.7142857142857143</v>
      </c>
      <c r="L3066" t="inlineStr"/>
      <c r="M3066" t="n">
        <v>1</v>
      </c>
      <c r="N3066" t="b">
        <v>0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5</v>
      </c>
      <c r="V3066" t="n">
        <v>0.05256595186686763</v>
      </c>
      <c r="W3066" t="n">
        <v>0</v>
      </c>
      <c r="X3066" t="inlineStr"/>
      <c r="Y3066" t="inlineStr"/>
      <c r="Z3066" t="inlineStr">
        <is>
          <t>2025-10-27T20:42:33.406737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0</v>
      </c>
      <c r="E3067" t="n">
        <v>7</v>
      </c>
      <c r="F3067" t="inlineStr"/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5</v>
      </c>
      <c r="V3067" t="n">
        <v>0.02527622412890196</v>
      </c>
      <c r="W3067" t="n">
        <v>0</v>
      </c>
      <c r="X3067" t="inlineStr"/>
      <c r="Y3067" t="inlineStr"/>
      <c r="Z3067" t="inlineStr">
        <is>
          <t>2025-10-27T20:42:33.406737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0</v>
      </c>
      <c r="E3068" t="n">
        <v>7</v>
      </c>
      <c r="F3068" t="inlineStr"/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5</v>
      </c>
      <c r="V3068" t="n">
        <v>0.02921042294188512</v>
      </c>
      <c r="W3068" t="n">
        <v>0</v>
      </c>
      <c r="X3068" t="inlineStr"/>
      <c r="Y3068" t="inlineStr"/>
      <c r="Z3068" t="inlineStr">
        <is>
          <t>2025-10-27T20:42:33.406737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0</v>
      </c>
      <c r="E3069" t="n">
        <v>7</v>
      </c>
      <c r="F3069" t="inlineStr"/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0.7142857142857143</v>
      </c>
      <c r="L3069" t="inlineStr"/>
      <c r="M3069" t="n">
        <v>1</v>
      </c>
      <c r="N3069" t="b">
        <v>0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5</v>
      </c>
      <c r="V3069" t="n">
        <v>0.0324264102055285</v>
      </c>
      <c r="W3069" t="n">
        <v>0</v>
      </c>
      <c r="X3069" t="inlineStr"/>
      <c r="Y3069" t="inlineStr"/>
      <c r="Z3069" t="inlineStr">
        <is>
          <t>2025-10-27T20:42:33.406737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0</v>
      </c>
      <c r="E3070" t="n">
        <v>7</v>
      </c>
      <c r="F3070" t="inlineStr"/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5</v>
      </c>
      <c r="V3070" t="n">
        <v>0.02068054303526878</v>
      </c>
      <c r="W3070" t="n">
        <v>0</v>
      </c>
      <c r="X3070" t="inlineStr"/>
      <c r="Y3070" t="inlineStr"/>
      <c r="Z3070" t="inlineStr">
        <is>
          <t>2025-10-27T20:42:33.406737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0</v>
      </c>
      <c r="E3071" t="n">
        <v>7</v>
      </c>
      <c r="F3071" t="inlineStr"/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5</v>
      </c>
      <c r="V3071" t="n">
        <v>0.03906325995922089</v>
      </c>
      <c r="W3071" t="n">
        <v>0</v>
      </c>
      <c r="X3071" t="inlineStr"/>
      <c r="Y3071" t="inlineStr"/>
      <c r="Z3071" t="inlineStr">
        <is>
          <t>2025-10-27T20:42:33.406737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0</v>
      </c>
      <c r="E3072" t="n">
        <v>7</v>
      </c>
      <c r="F3072" t="inlineStr"/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5</v>
      </c>
      <c r="V3072" t="n">
        <v>0.06479286517240743</v>
      </c>
      <c r="W3072" t="n">
        <v>0</v>
      </c>
      <c r="X3072" t="inlineStr"/>
      <c r="Y3072" t="inlineStr"/>
      <c r="Z3072" t="inlineStr">
        <is>
          <t>2025-10-27T20:42:33.407738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0</v>
      </c>
      <c r="E3073" t="n">
        <v>7</v>
      </c>
      <c r="F3073" t="inlineStr"/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5</v>
      </c>
      <c r="V3073" t="n">
        <v>0.02527622412890196</v>
      </c>
      <c r="W3073" t="n">
        <v>0</v>
      </c>
      <c r="X3073" t="inlineStr"/>
      <c r="Y3073" t="inlineStr"/>
      <c r="Z3073" t="inlineStr">
        <is>
          <t>2025-10-27T20:42:33.407738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0</v>
      </c>
      <c r="E3074" t="n">
        <v>7</v>
      </c>
      <c r="F3074" t="inlineStr"/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0.7142857142857143</v>
      </c>
      <c r="L3074" t="inlineStr"/>
      <c r="M3074" t="n">
        <v>1</v>
      </c>
      <c r="N3074" t="b">
        <v>0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5</v>
      </c>
      <c r="V3074" t="n">
        <v>0.03436264352507055</v>
      </c>
      <c r="W3074" t="n">
        <v>0</v>
      </c>
      <c r="X3074" t="inlineStr"/>
      <c r="Y3074" t="inlineStr"/>
      <c r="Z3074" t="inlineStr">
        <is>
          <t>2025-10-27T20:42:33.407738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0</v>
      </c>
      <c r="E3075" t="n">
        <v>7</v>
      </c>
      <c r="F3075" t="inlineStr"/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5</v>
      </c>
      <c r="V3075" t="n">
        <v>0.1150763607347264</v>
      </c>
      <c r="W3075" t="n">
        <v>0</v>
      </c>
      <c r="X3075" t="inlineStr"/>
      <c r="Y3075" t="inlineStr"/>
      <c r="Z3075" t="inlineStr">
        <is>
          <t>2025-10-27T20:42:33.407738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0</v>
      </c>
      <c r="E3076" t="n">
        <v>7</v>
      </c>
      <c r="F3076" t="inlineStr"/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0.7142857142857143</v>
      </c>
      <c r="L3076" t="inlineStr"/>
      <c r="M3076" t="n">
        <v>1</v>
      </c>
      <c r="N3076" t="b">
        <v>0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5</v>
      </c>
      <c r="V3076" t="n">
        <v>0.03052629528326419</v>
      </c>
      <c r="W3076" t="n">
        <v>0</v>
      </c>
      <c r="X3076" t="inlineStr"/>
      <c r="Y3076" t="inlineStr"/>
      <c r="Z3076" t="inlineStr">
        <is>
          <t>2025-10-27T20:42:33.407738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0</v>
      </c>
      <c r="E3077" t="n">
        <v>7</v>
      </c>
      <c r="F3077" t="inlineStr"/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0.7142857142857143</v>
      </c>
      <c r="L3077" t="inlineStr"/>
      <c r="M3077" t="n">
        <v>1</v>
      </c>
      <c r="N3077" t="b">
        <v>0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5</v>
      </c>
      <c r="V3077" t="n">
        <v>0.0309312960471925</v>
      </c>
      <c r="W3077" t="n">
        <v>0</v>
      </c>
      <c r="X3077" t="inlineStr"/>
      <c r="Y3077" t="inlineStr"/>
      <c r="Z3077" t="inlineStr">
        <is>
          <t>2025-10-27T20:42:33.407738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0</v>
      </c>
      <c r="E3078" t="n">
        <v>7</v>
      </c>
      <c r="F3078" t="inlineStr"/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0.7142857142857143</v>
      </c>
      <c r="L3078" t="inlineStr"/>
      <c r="M3078" t="n">
        <v>1</v>
      </c>
      <c r="N3078" t="b">
        <v>0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5</v>
      </c>
      <c r="V3078" t="n">
        <v>0.04158346276749869</v>
      </c>
      <c r="W3078" t="n">
        <v>0</v>
      </c>
      <c r="X3078" t="inlineStr"/>
      <c r="Y3078" t="inlineStr"/>
      <c r="Z3078" t="inlineStr">
        <is>
          <t>2025-10-27T20:42:33.407738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0</v>
      </c>
      <c r="E3079" t="n">
        <v>7</v>
      </c>
      <c r="F3079" t="inlineStr"/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0.7142857142857143</v>
      </c>
      <c r="L3079" t="inlineStr"/>
      <c r="M3079" t="n">
        <v>1</v>
      </c>
      <c r="N3079" t="b">
        <v>0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5</v>
      </c>
      <c r="V3079" t="n">
        <v>0.02297838521189988</v>
      </c>
      <c r="W3079" t="n">
        <v>0</v>
      </c>
      <c r="X3079" t="inlineStr"/>
      <c r="Y3079" t="inlineStr"/>
      <c r="Z3079" t="inlineStr">
        <is>
          <t>2025-10-27T20:42:33.407738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0</v>
      </c>
      <c r="E3080" t="n">
        <v>7</v>
      </c>
      <c r="F3080" t="inlineStr"/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5</v>
      </c>
      <c r="V3080" t="n">
        <v>0.03216973692178726</v>
      </c>
      <c r="W3080" t="n">
        <v>0</v>
      </c>
      <c r="X3080" t="inlineStr"/>
      <c r="Y3080" t="inlineStr"/>
      <c r="Z3080" t="inlineStr">
        <is>
          <t>2025-10-27T20:42:33.407738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0</v>
      </c>
      <c r="E3081" t="n">
        <v>7</v>
      </c>
      <c r="F3081" t="inlineStr"/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5</v>
      </c>
      <c r="V3081" t="n">
        <v>0.1057005736511201</v>
      </c>
      <c r="W3081" t="n">
        <v>0</v>
      </c>
      <c r="X3081" t="inlineStr"/>
      <c r="Y3081" t="inlineStr"/>
      <c r="Z3081" t="inlineStr">
        <is>
          <t>2025-10-27T20:42:33.407738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0</v>
      </c>
      <c r="E3082" t="n">
        <v>7</v>
      </c>
      <c r="F3082" t="inlineStr"/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0.7142857142857143</v>
      </c>
      <c r="L3082" t="inlineStr"/>
      <c r="M3082" t="n">
        <v>1</v>
      </c>
      <c r="N3082" t="b">
        <v>0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5</v>
      </c>
      <c r="V3082" t="n">
        <v>0.01608487218618393</v>
      </c>
      <c r="W3082" t="n">
        <v>0</v>
      </c>
      <c r="X3082" t="inlineStr"/>
      <c r="Y3082" t="inlineStr"/>
      <c r="Z3082" t="inlineStr">
        <is>
          <t>2025-10-27T20:42:33.407738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0</v>
      </c>
      <c r="E3083" t="n">
        <v>7</v>
      </c>
      <c r="F3083" t="inlineStr"/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5</v>
      </c>
      <c r="V3083" t="n">
        <v>0.03216974064707756</v>
      </c>
      <c r="W3083" t="n">
        <v>0</v>
      </c>
      <c r="X3083" t="inlineStr"/>
      <c r="Y3083" t="inlineStr"/>
      <c r="Z3083" t="inlineStr">
        <is>
          <t>2025-10-27T20:42:33.407738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0</v>
      </c>
      <c r="E3084" t="n">
        <v>7</v>
      </c>
      <c r="F3084" t="inlineStr"/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6</v>
      </c>
      <c r="V3084" t="n">
        <v>0.06099498908674759</v>
      </c>
      <c r="W3084" t="n">
        <v>0</v>
      </c>
      <c r="X3084" t="inlineStr"/>
      <c r="Y3084" t="inlineStr"/>
      <c r="Z3084" t="inlineStr">
        <is>
          <t>2025-10-27T20:42:33.407738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0</v>
      </c>
      <c r="E3085" t="n">
        <v>7</v>
      </c>
      <c r="F3085" t="inlineStr"/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5</v>
      </c>
      <c r="V3085" t="n">
        <v>0.01730606429681933</v>
      </c>
      <c r="W3085" t="n">
        <v>0</v>
      </c>
      <c r="X3085" t="inlineStr"/>
      <c r="Y3085" t="inlineStr"/>
      <c r="Z3085" t="inlineStr">
        <is>
          <t>2025-10-27T20:42:33.407738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0</v>
      </c>
      <c r="E3086" t="n">
        <v>7</v>
      </c>
      <c r="F3086" t="inlineStr"/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5</v>
      </c>
      <c r="V3086" t="n">
        <v>0.08692476467846655</v>
      </c>
      <c r="W3086" t="n">
        <v>0</v>
      </c>
      <c r="X3086" t="inlineStr"/>
      <c r="Y3086" t="inlineStr"/>
      <c r="Z3086" t="inlineStr">
        <is>
          <t>2025-10-27T20:42:33.407738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0</v>
      </c>
      <c r="E3087" t="n">
        <v>7</v>
      </c>
      <c r="F3087" t="inlineStr"/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5</v>
      </c>
      <c r="V3087" t="n">
        <v>0.04777999268134486</v>
      </c>
      <c r="W3087" t="n">
        <v>0</v>
      </c>
      <c r="X3087" t="inlineStr"/>
      <c r="Y3087" t="inlineStr"/>
      <c r="Z3087" t="inlineStr">
        <is>
          <t>2025-10-27T20:42:33.407738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0</v>
      </c>
      <c r="E3088" t="n">
        <v>7</v>
      </c>
      <c r="F3088" t="inlineStr"/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5</v>
      </c>
      <c r="V3088" t="n">
        <v>0.06370761571841217</v>
      </c>
      <c r="W3088" t="n">
        <v>0</v>
      </c>
      <c r="X3088" t="inlineStr"/>
      <c r="Y3088" t="inlineStr"/>
      <c r="Z3088" t="inlineStr">
        <is>
          <t>2025-10-27T20:42:33.407738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0</v>
      </c>
      <c r="E3089" t="n">
        <v>7</v>
      </c>
      <c r="F3089" t="inlineStr"/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5</v>
      </c>
      <c r="V3089" t="n">
        <v>0.01838270947337151</v>
      </c>
      <c r="W3089" t="n">
        <v>0</v>
      </c>
      <c r="X3089" t="inlineStr"/>
      <c r="Y3089" t="inlineStr"/>
      <c r="Z3089" t="inlineStr">
        <is>
          <t>2025-10-27T20:42:33.407738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0</v>
      </c>
      <c r="E3090" t="n">
        <v>7</v>
      </c>
      <c r="F3090" t="inlineStr"/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5</v>
      </c>
      <c r="V3090" t="n">
        <v>0.02772067115801742</v>
      </c>
      <c r="W3090" t="n">
        <v>0</v>
      </c>
      <c r="X3090" t="inlineStr"/>
      <c r="Y3090" t="inlineStr"/>
      <c r="Z3090" t="inlineStr">
        <is>
          <t>2025-10-27T20:42:33.407738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0</v>
      </c>
      <c r="E3091" t="n">
        <v>7</v>
      </c>
      <c r="F3091" t="inlineStr"/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0.7142857142857143</v>
      </c>
      <c r="L3091" t="inlineStr"/>
      <c r="M3091" t="n">
        <v>1</v>
      </c>
      <c r="N3091" t="b">
        <v>0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5</v>
      </c>
      <c r="V3091" t="n">
        <v>0.02297838404774666</v>
      </c>
      <c r="W3091" t="n">
        <v>0</v>
      </c>
      <c r="X3091" t="inlineStr"/>
      <c r="Y3091" t="inlineStr"/>
      <c r="Z3091" t="inlineStr">
        <is>
          <t>2025-10-27T20:42:33.407738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0</v>
      </c>
      <c r="E3092" t="n">
        <v>7</v>
      </c>
      <c r="F3092" t="inlineStr"/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0.02068054489791393</v>
      </c>
      <c r="W3092" t="n">
        <v>0</v>
      </c>
      <c r="X3092" t="inlineStr"/>
      <c r="Y3092" t="inlineStr"/>
      <c r="Z3092" t="inlineStr">
        <is>
          <t>2025-10-27T20:42:33.407738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0</v>
      </c>
      <c r="E3093" t="n">
        <v>7</v>
      </c>
      <c r="F3093" t="inlineStr"/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0.7142857142857143</v>
      </c>
      <c r="L3093" t="inlineStr"/>
      <c r="M3093" t="n">
        <v>1</v>
      </c>
      <c r="N3093" t="b">
        <v>0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5</v>
      </c>
      <c r="V3093" t="n">
        <v>0.04595676437020302</v>
      </c>
      <c r="W3093" t="n">
        <v>0</v>
      </c>
      <c r="X3093" t="inlineStr"/>
      <c r="Y3093" t="inlineStr"/>
      <c r="Z3093" t="inlineStr">
        <is>
          <t>2025-10-27T20:42:33.407738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0</v>
      </c>
      <c r="E3094" t="n">
        <v>7</v>
      </c>
      <c r="F3094" t="inlineStr"/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5</v>
      </c>
      <c r="V3094" t="n">
        <v>0.06424301972605923</v>
      </c>
      <c r="W3094" t="n">
        <v>0</v>
      </c>
      <c r="X3094" t="inlineStr"/>
      <c r="Y3094" t="inlineStr"/>
      <c r="Z3094" t="inlineStr">
        <is>
          <t>2025-10-27T20:42:33.408737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0</v>
      </c>
      <c r="E3095" t="n">
        <v>7</v>
      </c>
      <c r="F3095" t="inlineStr"/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0.01838270574808121</v>
      </c>
      <c r="W3095" t="n">
        <v>0</v>
      </c>
      <c r="X3095" t="inlineStr"/>
      <c r="Y3095" t="inlineStr"/>
      <c r="Z3095" t="inlineStr">
        <is>
          <t>2025-10-27T20:42:33.408737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0</v>
      </c>
      <c r="E3096" t="n">
        <v>7</v>
      </c>
      <c r="F3096" t="inlineStr"/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5</v>
      </c>
      <c r="V3096" t="n">
        <v>0.0560435583454011</v>
      </c>
      <c r="W3096" t="n">
        <v>0</v>
      </c>
      <c r="X3096" t="inlineStr"/>
      <c r="Y3096" t="inlineStr"/>
      <c r="Z3096" t="inlineStr">
        <is>
          <t>2025-10-27T20:42:33.408737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0</v>
      </c>
      <c r="E3097" t="n">
        <v>7</v>
      </c>
      <c r="F3097" t="inlineStr"/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0.7142857142857143</v>
      </c>
      <c r="L3097" t="inlineStr"/>
      <c r="M3097" t="n">
        <v>1</v>
      </c>
      <c r="N3097" t="b">
        <v>0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5</v>
      </c>
      <c r="V3097" t="n">
        <v>0.03906325297430158</v>
      </c>
      <c r="W3097" t="n">
        <v>0</v>
      </c>
      <c r="X3097" t="inlineStr"/>
      <c r="Y3097" t="inlineStr"/>
      <c r="Z3097" t="inlineStr">
        <is>
          <t>2025-10-27T20:42:33.408737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0</v>
      </c>
      <c r="E3098" t="n">
        <v>7</v>
      </c>
      <c r="F3098" t="inlineStr"/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5</v>
      </c>
      <c r="V3098" t="n">
        <v>0.02297838311642408</v>
      </c>
      <c r="W3098" t="n">
        <v>0</v>
      </c>
      <c r="X3098" t="inlineStr"/>
      <c r="Y3098" t="inlineStr"/>
      <c r="Z3098" t="inlineStr">
        <is>
          <t>2025-10-27T20:42:33.408737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0</v>
      </c>
      <c r="E3099" t="n">
        <v>7</v>
      </c>
      <c r="F3099" t="inlineStr"/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5</v>
      </c>
      <c r="V3099" t="n">
        <v>0.02766920308908034</v>
      </c>
      <c r="W3099" t="n">
        <v>0</v>
      </c>
      <c r="X3099" t="inlineStr"/>
      <c r="Y3099" t="inlineStr"/>
      <c r="Z3099" t="inlineStr">
        <is>
          <t>2025-10-27T20:42:33.408737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0</v>
      </c>
      <c r="E3100" t="n">
        <v>7</v>
      </c>
      <c r="F3100" t="inlineStr"/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0.7142857142857143</v>
      </c>
      <c r="L3100" t="inlineStr"/>
      <c r="M3100" t="n">
        <v>1</v>
      </c>
      <c r="N3100" t="b">
        <v>0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5</v>
      </c>
      <c r="V3100" t="n">
        <v>0.1216322130789854</v>
      </c>
      <c r="W3100" t="n">
        <v>0</v>
      </c>
      <c r="X3100" t="inlineStr"/>
      <c r="Y3100" t="inlineStr"/>
      <c r="Z3100" t="inlineStr">
        <is>
          <t>2025-10-27T20:42:33.408737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0</v>
      </c>
      <c r="E3101" t="n">
        <v>7</v>
      </c>
      <c r="F3101" t="inlineStr"/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0.7142857142857143</v>
      </c>
      <c r="L3101" t="inlineStr"/>
      <c r="M3101" t="n">
        <v>1</v>
      </c>
      <c r="N3101" t="b">
        <v>0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5</v>
      </c>
      <c r="V3101" t="n">
        <v>0.08628643767820506</v>
      </c>
      <c r="W3101" t="n">
        <v>0</v>
      </c>
      <c r="X3101" t="inlineStr"/>
      <c r="Y3101" t="inlineStr"/>
      <c r="Z3101" t="inlineStr">
        <is>
          <t>2025-10-27T20:42:33.408737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0</v>
      </c>
      <c r="E3102" t="n">
        <v>7</v>
      </c>
      <c r="F3102" t="inlineStr"/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5</v>
      </c>
      <c r="V3102" t="n">
        <v>0.05974380299448967</v>
      </c>
      <c r="W3102" t="n">
        <v>0</v>
      </c>
      <c r="X3102" t="inlineStr"/>
      <c r="Y3102" t="inlineStr"/>
      <c r="Z3102" t="inlineStr">
        <is>
          <t>2025-10-27T20:42:33.408737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0</v>
      </c>
      <c r="E3103" t="n">
        <v>7</v>
      </c>
      <c r="F3103" t="inlineStr"/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0.7142857142857143</v>
      </c>
      <c r="L3103" t="inlineStr"/>
      <c r="M3103" t="n">
        <v>1</v>
      </c>
      <c r="N3103" t="b">
        <v>0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5</v>
      </c>
      <c r="V3103" t="n">
        <v>0.1170138285218183</v>
      </c>
      <c r="W3103" t="n">
        <v>0</v>
      </c>
      <c r="X3103" t="inlineStr"/>
      <c r="Y3103" t="inlineStr"/>
      <c r="Z3103" t="inlineStr">
        <is>
          <t>2025-10-27T20:42:33.408737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0</v>
      </c>
      <c r="E3104" t="n">
        <v>7</v>
      </c>
      <c r="F3104" t="inlineStr"/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5</v>
      </c>
      <c r="V3104" t="n">
        <v>0.07452855048052769</v>
      </c>
      <c r="W3104" t="n">
        <v>0</v>
      </c>
      <c r="X3104" t="inlineStr"/>
      <c r="Y3104" t="inlineStr"/>
      <c r="Z3104" t="inlineStr">
        <is>
          <t>2025-10-27T20:42:33.408737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0</v>
      </c>
      <c r="E3105" t="n">
        <v>7</v>
      </c>
      <c r="F3105" t="inlineStr"/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5</v>
      </c>
      <c r="V3105" t="n">
        <v>0.1217854311689734</v>
      </c>
      <c r="W3105" t="n">
        <v>0</v>
      </c>
      <c r="X3105" t="inlineStr"/>
      <c r="Y3105" t="inlineStr"/>
      <c r="Z3105" t="inlineStr">
        <is>
          <t>2025-10-27T20:42:33.408737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0</v>
      </c>
      <c r="E3106" t="n">
        <v>7</v>
      </c>
      <c r="F3106" t="inlineStr"/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0.7142857142857143</v>
      </c>
      <c r="L3106" t="inlineStr"/>
      <c r="M3106" t="n">
        <v>1</v>
      </c>
      <c r="N3106" t="b">
        <v>0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5</v>
      </c>
      <c r="V3106" t="n">
        <v>0.05561714004633032</v>
      </c>
      <c r="W3106" t="n">
        <v>0</v>
      </c>
      <c r="X3106" t="inlineStr"/>
      <c r="Y3106" t="inlineStr"/>
      <c r="Z3106" t="inlineStr">
        <is>
          <t>2025-10-27T20:42:33.408737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0</v>
      </c>
      <c r="E3107" t="n">
        <v>7</v>
      </c>
      <c r="F3107" t="inlineStr"/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5</v>
      </c>
      <c r="V3107" t="n">
        <v>0.02090497347521568</v>
      </c>
      <c r="W3107" t="n">
        <v>0</v>
      </c>
      <c r="X3107" t="inlineStr"/>
      <c r="Y3107" t="inlineStr"/>
      <c r="Z3107" t="inlineStr">
        <is>
          <t>2025-10-27T20:42:33.408737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0</v>
      </c>
      <c r="E3108" t="n">
        <v>7</v>
      </c>
      <c r="F3108" t="inlineStr"/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5</v>
      </c>
      <c r="V3108" t="n">
        <v>0.102374850284299</v>
      </c>
      <c r="W3108" t="n">
        <v>0</v>
      </c>
      <c r="X3108" t="inlineStr"/>
      <c r="Y3108" t="inlineStr"/>
      <c r="Z3108" t="inlineStr">
        <is>
          <t>2025-10-27T20:42:33.408737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0</v>
      </c>
      <c r="E3109" t="n">
        <v>7</v>
      </c>
      <c r="F3109" t="inlineStr"/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5</v>
      </c>
      <c r="V3109" t="n">
        <v>0.03906325623393059</v>
      </c>
      <c r="W3109" t="n">
        <v>0</v>
      </c>
      <c r="X3109" t="inlineStr"/>
      <c r="Y3109" t="inlineStr"/>
      <c r="Z3109" t="inlineStr">
        <is>
          <t>2025-10-27T20:42:33.408737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0</v>
      </c>
      <c r="E3110" t="n">
        <v>7</v>
      </c>
      <c r="F3110" t="inlineStr"/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5</v>
      </c>
      <c r="V3110" t="n">
        <v>0.03041075443818042</v>
      </c>
      <c r="W3110" t="n">
        <v>0</v>
      </c>
      <c r="X3110" t="inlineStr"/>
      <c r="Y3110" t="inlineStr"/>
      <c r="Z3110" t="inlineStr">
        <is>
          <t>2025-10-27T20:42:33.408737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0</v>
      </c>
      <c r="E3111" t="n">
        <v>7</v>
      </c>
      <c r="F3111" t="inlineStr"/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0.7142857142857143</v>
      </c>
      <c r="L3111" t="inlineStr"/>
      <c r="M3111" t="n">
        <v>1</v>
      </c>
      <c r="N3111" t="b">
        <v>0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0.02068054582923651</v>
      </c>
      <c r="W3111" t="n">
        <v>0</v>
      </c>
      <c r="X3111" t="inlineStr"/>
      <c r="Y3111" t="inlineStr"/>
      <c r="Z3111" t="inlineStr">
        <is>
          <t>2025-10-27T20:42:33.408737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0</v>
      </c>
      <c r="E3112" t="n">
        <v>7</v>
      </c>
      <c r="F3112" t="inlineStr"/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0.7142857142857143</v>
      </c>
      <c r="L3112" t="inlineStr"/>
      <c r="M3112" t="n">
        <v>1</v>
      </c>
      <c r="N3112" t="b">
        <v>0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5</v>
      </c>
      <c r="V3112" t="n">
        <v>0.02888286155679527</v>
      </c>
      <c r="W3112" t="n">
        <v>0</v>
      </c>
      <c r="X3112" t="inlineStr"/>
      <c r="Y3112" t="inlineStr"/>
      <c r="Z3112" t="inlineStr">
        <is>
          <t>2025-10-27T20:42:33.408737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0</v>
      </c>
      <c r="E3113" t="n">
        <v>7</v>
      </c>
      <c r="F3113" t="inlineStr"/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5</v>
      </c>
      <c r="V3113" t="n">
        <v>0.01608487032353878</v>
      </c>
      <c r="W3113" t="n">
        <v>0</v>
      </c>
      <c r="X3113" t="inlineStr"/>
      <c r="Y3113" t="inlineStr"/>
      <c r="Z3113" t="inlineStr">
        <is>
          <t>2025-10-27T20:42:33.408737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0</v>
      </c>
      <c r="E3114" t="n">
        <v>7</v>
      </c>
      <c r="F3114" t="inlineStr"/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5</v>
      </c>
      <c r="V3114" t="n">
        <v>0.02062369346020525</v>
      </c>
      <c r="W3114" t="n">
        <v>0</v>
      </c>
      <c r="X3114" t="inlineStr"/>
      <c r="Y3114" t="inlineStr"/>
      <c r="Z3114" t="inlineStr">
        <is>
          <t>2025-10-27T20:42:33.408737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0</v>
      </c>
      <c r="E3115" t="n">
        <v>7</v>
      </c>
      <c r="F3115" t="inlineStr"/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0.01860713254203663</v>
      </c>
      <c r="W3115" t="n">
        <v>0</v>
      </c>
      <c r="X3115" t="inlineStr"/>
      <c r="Y3115" t="inlineStr"/>
      <c r="Z3115" t="inlineStr">
        <is>
          <t>2025-10-27T20:42:33.409737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0</v>
      </c>
      <c r="E3116" t="n">
        <v>7</v>
      </c>
      <c r="F3116" t="inlineStr"/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5</v>
      </c>
      <c r="V3116" t="n">
        <v>0.05275505534391706</v>
      </c>
      <c r="W3116" t="n">
        <v>0</v>
      </c>
      <c r="X3116" t="inlineStr"/>
      <c r="Y3116" t="inlineStr"/>
      <c r="Z3116" t="inlineStr">
        <is>
          <t>2025-10-27T20:42:33.409737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0</v>
      </c>
      <c r="E3117" t="n">
        <v>7</v>
      </c>
      <c r="F3117" t="inlineStr"/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0.7142857142857143</v>
      </c>
      <c r="L3117" t="inlineStr"/>
      <c r="M3117" t="n">
        <v>1</v>
      </c>
      <c r="N3117" t="b">
        <v>0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5</v>
      </c>
      <c r="V3117" t="n">
        <v>0.01838270691223443</v>
      </c>
      <c r="W3117" t="n">
        <v>0</v>
      </c>
      <c r="X3117" t="inlineStr"/>
      <c r="Y3117" t="inlineStr"/>
      <c r="Z3117" t="inlineStr">
        <is>
          <t>2025-10-27T20:42:33.409737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0</v>
      </c>
      <c r="E3118" t="n">
        <v>7</v>
      </c>
      <c r="F3118" t="inlineStr"/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0.7142857142857143</v>
      </c>
      <c r="L3118" t="inlineStr"/>
      <c r="M3118" t="n">
        <v>1</v>
      </c>
      <c r="N3118" t="b">
        <v>0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5</v>
      </c>
      <c r="V3118" t="n">
        <v>0.06393316412843816</v>
      </c>
      <c r="W3118" t="n">
        <v>0</v>
      </c>
      <c r="X3118" t="inlineStr"/>
      <c r="Y3118" t="inlineStr"/>
      <c r="Z3118" t="inlineStr">
        <is>
          <t>2025-10-27T20:42:33.409737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0</v>
      </c>
      <c r="E3119" t="n">
        <v>7</v>
      </c>
      <c r="F3119" t="inlineStr"/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5</v>
      </c>
      <c r="V3119" t="n">
        <v>0.06024291844626387</v>
      </c>
      <c r="W3119" t="n">
        <v>0</v>
      </c>
      <c r="X3119" t="inlineStr"/>
      <c r="Y3119" t="inlineStr"/>
      <c r="Z3119" t="inlineStr">
        <is>
          <t>2025-10-27T20:42:33.409737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0</v>
      </c>
      <c r="E3120" t="n">
        <v>7</v>
      </c>
      <c r="F3120" t="inlineStr"/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5</v>
      </c>
      <c r="V3120" t="n">
        <v>0.02068054303526878</v>
      </c>
      <c r="W3120" t="n">
        <v>0</v>
      </c>
      <c r="X3120" t="inlineStr"/>
      <c r="Y3120" t="inlineStr"/>
      <c r="Z3120" t="inlineStr">
        <is>
          <t>2025-10-27T20:42:33.409737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0</v>
      </c>
      <c r="E3121" t="n">
        <v>7</v>
      </c>
      <c r="F3121" t="inlineStr"/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5</v>
      </c>
      <c r="V3121" t="n">
        <v>0.02527622412890196</v>
      </c>
      <c r="W3121" t="n">
        <v>0</v>
      </c>
      <c r="X3121" t="inlineStr"/>
      <c r="Y3121" t="inlineStr"/>
      <c r="Z3121" t="inlineStr">
        <is>
          <t>2025-10-27T20:42:33.409737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0</v>
      </c>
      <c r="E3122" t="n">
        <v>7</v>
      </c>
      <c r="F3122" t="inlineStr"/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5</v>
      </c>
      <c r="V3122" t="n">
        <v>0.02832360265822902</v>
      </c>
      <c r="W3122" t="n">
        <v>0</v>
      </c>
      <c r="X3122" t="inlineStr"/>
      <c r="Y3122" t="inlineStr"/>
      <c r="Z3122" t="inlineStr">
        <is>
          <t>2025-10-27T20:42:33.409737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0</v>
      </c>
      <c r="E3123" t="n">
        <v>7</v>
      </c>
      <c r="F3123" t="inlineStr"/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5</v>
      </c>
      <c r="V3123" t="n">
        <v>0.08455389459512833</v>
      </c>
      <c r="W3123" t="n">
        <v>0</v>
      </c>
      <c r="X3123" t="inlineStr"/>
      <c r="Y3123" t="inlineStr"/>
      <c r="Z3123" t="inlineStr">
        <is>
          <t>2025-10-27T20:42:33.409737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0</v>
      </c>
      <c r="E3124" t="n">
        <v>7</v>
      </c>
      <c r="F3124" t="inlineStr"/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5</v>
      </c>
      <c r="V3124" t="n">
        <v>0.04011034082374748</v>
      </c>
      <c r="W3124" t="n">
        <v>0</v>
      </c>
      <c r="X3124" t="inlineStr"/>
      <c r="Y3124" t="inlineStr"/>
      <c r="Z3124" t="inlineStr">
        <is>
          <t>2025-10-27T20:42:33.409737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0</v>
      </c>
      <c r="E3125" t="n">
        <v>7</v>
      </c>
      <c r="F3125" t="inlineStr"/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0.8571428571428571</v>
      </c>
      <c r="L3125" t="inlineStr"/>
      <c r="M3125" t="n">
        <v>1</v>
      </c>
      <c r="N3125" t="b">
        <v>0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6</v>
      </c>
      <c r="V3125" t="n">
        <v>0.01378703117370605</v>
      </c>
      <c r="W3125" t="n">
        <v>0</v>
      </c>
      <c r="X3125" t="inlineStr"/>
      <c r="Y3125" t="inlineStr"/>
      <c r="Z3125" t="inlineStr">
        <is>
          <t>2025-10-27T20:42:33.409737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0</v>
      </c>
      <c r="E3126" t="n">
        <v>7</v>
      </c>
      <c r="F3126" t="inlineStr"/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5</v>
      </c>
      <c r="V3126" t="n">
        <v>0.0230416954357661</v>
      </c>
      <c r="W3126" t="n">
        <v>0</v>
      </c>
      <c r="X3126" t="inlineStr"/>
      <c r="Y3126" t="inlineStr"/>
      <c r="Z3126" t="inlineStr">
        <is>
          <t>2025-10-27T20:42:33.409737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0</v>
      </c>
      <c r="E3127" t="n">
        <v>7</v>
      </c>
      <c r="F3127" t="inlineStr"/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5</v>
      </c>
      <c r="V3127" t="n">
        <v>0.09147720778628375</v>
      </c>
      <c r="W3127" t="n">
        <v>0</v>
      </c>
      <c r="X3127" t="inlineStr"/>
      <c r="Y3127" t="inlineStr"/>
      <c r="Z3127" t="inlineStr">
        <is>
          <t>2025-10-27T20:42:33.409737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0</v>
      </c>
      <c r="E3128" t="n">
        <v>7</v>
      </c>
      <c r="F3128" t="inlineStr"/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5</v>
      </c>
      <c r="V3128" t="n">
        <v>0.03446757700294256</v>
      </c>
      <c r="W3128" t="n">
        <v>0</v>
      </c>
      <c r="X3128" t="inlineStr"/>
      <c r="Y3128" t="inlineStr"/>
      <c r="Z3128" t="inlineStr">
        <is>
          <t>2025-10-27T20:42:33.409737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0</v>
      </c>
      <c r="E3129" t="n">
        <v>7</v>
      </c>
      <c r="F3129" t="inlineStr"/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5</v>
      </c>
      <c r="V3129" t="n">
        <v>0.09334268013806288</v>
      </c>
      <c r="W3129" t="n">
        <v>0</v>
      </c>
      <c r="X3129" t="inlineStr"/>
      <c r="Y3129" t="inlineStr"/>
      <c r="Z3129" t="inlineStr">
        <is>
          <t>2025-10-27T20:42:33.409737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0</v>
      </c>
      <c r="E3130" t="n">
        <v>7</v>
      </c>
      <c r="F3130" t="inlineStr"/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5</v>
      </c>
      <c r="V3130" t="n">
        <v>0.07353082112967968</v>
      </c>
      <c r="W3130" t="n">
        <v>0</v>
      </c>
      <c r="X3130" t="inlineStr"/>
      <c r="Y3130" t="inlineStr"/>
      <c r="Z3130" t="inlineStr">
        <is>
          <t>2025-10-27T20:42:33.409737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0</v>
      </c>
      <c r="E3131" t="n">
        <v>7</v>
      </c>
      <c r="F3131" t="inlineStr"/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5</v>
      </c>
      <c r="V3131" t="n">
        <v>0.0560001257604222</v>
      </c>
      <c r="W3131" t="n">
        <v>0</v>
      </c>
      <c r="X3131" t="inlineStr"/>
      <c r="Y3131" t="inlineStr"/>
      <c r="Z3131" t="inlineStr">
        <is>
          <t>2025-10-27T20:42:33.409737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0</v>
      </c>
      <c r="E3132" t="n">
        <v>7</v>
      </c>
      <c r="F3132" t="inlineStr"/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5</v>
      </c>
      <c r="V3132" t="n">
        <v>0.04444352765198889</v>
      </c>
      <c r="W3132" t="n">
        <v>0</v>
      </c>
      <c r="X3132" t="inlineStr"/>
      <c r="Y3132" t="inlineStr"/>
      <c r="Z3132" t="inlineStr">
        <is>
          <t>2025-10-27T20:42:33.409737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0</v>
      </c>
      <c r="E3133" t="n">
        <v>7</v>
      </c>
      <c r="F3133" t="inlineStr"/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5</v>
      </c>
      <c r="V3133" t="n">
        <v>0.02757406228920445</v>
      </c>
      <c r="W3133" t="n">
        <v>0</v>
      </c>
      <c r="X3133" t="inlineStr"/>
      <c r="Y3133" t="inlineStr"/>
      <c r="Z3133" t="inlineStr">
        <is>
          <t>2025-10-27T20:42:33.409737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0</v>
      </c>
      <c r="E3134" t="n">
        <v>7</v>
      </c>
      <c r="F3134" t="inlineStr"/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5</v>
      </c>
      <c r="V3134" t="n">
        <v>0.02511510990173014</v>
      </c>
      <c r="W3134" t="n">
        <v>0</v>
      </c>
      <c r="X3134" t="inlineStr"/>
      <c r="Y3134" t="inlineStr"/>
      <c r="Z3134" t="inlineStr">
        <is>
          <t>2025-10-27T20:42:33.409737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0</v>
      </c>
      <c r="E3135" t="n">
        <v>7</v>
      </c>
      <c r="F3135" t="inlineStr"/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5</v>
      </c>
      <c r="V3135" t="n">
        <v>0.04136108979582787</v>
      </c>
      <c r="W3135" t="n">
        <v>0</v>
      </c>
      <c r="X3135" t="inlineStr"/>
      <c r="Y3135" t="inlineStr"/>
      <c r="Z3135" t="inlineStr">
        <is>
          <t>2025-10-27T20:42:33.409737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0</v>
      </c>
      <c r="E3136" t="n">
        <v>7</v>
      </c>
      <c r="F3136" t="inlineStr"/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5</v>
      </c>
      <c r="V3136" t="n">
        <v>0.02606341948117247</v>
      </c>
      <c r="W3136" t="n">
        <v>0</v>
      </c>
      <c r="X3136" t="inlineStr"/>
      <c r="Y3136" t="inlineStr"/>
      <c r="Z3136" t="inlineStr">
        <is>
          <t>2025-10-27T20:42:33.410732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0</v>
      </c>
      <c r="E3137" t="n">
        <v>7</v>
      </c>
      <c r="F3137" t="inlineStr"/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5</v>
      </c>
      <c r="V3137" t="n">
        <v>0.08522253452598796</v>
      </c>
      <c r="W3137" t="n">
        <v>0</v>
      </c>
      <c r="X3137" t="inlineStr"/>
      <c r="Y3137" t="inlineStr"/>
      <c r="Z3137" t="inlineStr">
        <is>
          <t>2025-10-27T20:42:33.410732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0</v>
      </c>
      <c r="E3138" t="n">
        <v>7</v>
      </c>
      <c r="F3138" t="inlineStr"/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5</v>
      </c>
      <c r="V3138" t="n">
        <v>0.02068055048584938</v>
      </c>
      <c r="W3138" t="n">
        <v>0</v>
      </c>
      <c r="X3138" t="inlineStr"/>
      <c r="Y3138" t="inlineStr"/>
      <c r="Z3138" t="inlineStr">
        <is>
          <t>2025-10-27T20:42:33.410732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0</v>
      </c>
      <c r="E3139" t="n">
        <v>7</v>
      </c>
      <c r="F3139" t="inlineStr"/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0.7142857142857143</v>
      </c>
      <c r="L3139" t="inlineStr"/>
      <c r="M3139" t="n">
        <v>1</v>
      </c>
      <c r="N3139" t="b">
        <v>0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5</v>
      </c>
      <c r="V3139" t="n">
        <v>0.09975809992049389</v>
      </c>
      <c r="W3139" t="n">
        <v>0</v>
      </c>
      <c r="X3139" t="inlineStr"/>
      <c r="Y3139" t="inlineStr"/>
      <c r="Z3139" t="inlineStr">
        <is>
          <t>2025-10-27T20:42:33.410732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0</v>
      </c>
      <c r="E3140" t="n">
        <v>7</v>
      </c>
      <c r="F3140" t="inlineStr"/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0.7142857142857143</v>
      </c>
      <c r="L3140" t="inlineStr"/>
      <c r="M3140" t="n">
        <v>1</v>
      </c>
      <c r="N3140" t="b">
        <v>0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5</v>
      </c>
      <c r="V3140" t="n">
        <v>0.02068054582923651</v>
      </c>
      <c r="W3140" t="n">
        <v>0</v>
      </c>
      <c r="X3140" t="inlineStr"/>
      <c r="Y3140" t="inlineStr"/>
      <c r="Z3140" t="inlineStr">
        <is>
          <t>2025-10-27T20:42:33.410732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0</v>
      </c>
      <c r="E3141" t="n">
        <v>7</v>
      </c>
      <c r="F3141" t="inlineStr"/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5</v>
      </c>
      <c r="V3141" t="n">
        <v>0.02976967803078333</v>
      </c>
      <c r="W3141" t="n">
        <v>0</v>
      </c>
      <c r="X3141" t="inlineStr"/>
      <c r="Y3141" t="inlineStr"/>
      <c r="Z3141" t="inlineStr">
        <is>
          <t>2025-10-27T20:42:33.410732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0</v>
      </c>
      <c r="E3142" t="n">
        <v>7</v>
      </c>
      <c r="F3142" t="inlineStr"/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5</v>
      </c>
      <c r="V3142" t="n">
        <v>0.09578442769092314</v>
      </c>
      <c r="W3142" t="n">
        <v>0</v>
      </c>
      <c r="X3142" t="inlineStr"/>
      <c r="Y3142" t="inlineStr"/>
      <c r="Z3142" t="inlineStr">
        <is>
          <t>2025-10-27T20:42:33.410732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0</v>
      </c>
      <c r="E3143" t="n">
        <v>7</v>
      </c>
      <c r="F3143" t="inlineStr"/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0.7142857142857143</v>
      </c>
      <c r="L3143" t="inlineStr"/>
      <c r="M3143" t="n">
        <v>1</v>
      </c>
      <c r="N3143" t="b">
        <v>0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5</v>
      </c>
      <c r="V3143" t="n">
        <v>0.01378703024238348</v>
      </c>
      <c r="W3143" t="n">
        <v>0</v>
      </c>
      <c r="X3143" t="inlineStr"/>
      <c r="Y3143" t="inlineStr"/>
      <c r="Z3143" t="inlineStr">
        <is>
          <t>2025-10-27T20:42:33.410732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0</v>
      </c>
      <c r="E3144" t="n">
        <v>7</v>
      </c>
      <c r="F3144" t="inlineStr"/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5</v>
      </c>
      <c r="V3144" t="n">
        <v>0.08292661431460874</v>
      </c>
      <c r="W3144" t="n">
        <v>0</v>
      </c>
      <c r="X3144" t="inlineStr"/>
      <c r="Y3144" t="inlineStr"/>
      <c r="Z3144" t="inlineStr">
        <is>
          <t>2025-10-27T20:42:33.410732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0</v>
      </c>
      <c r="E3145" t="n">
        <v>7</v>
      </c>
      <c r="F3145" t="inlineStr"/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5</v>
      </c>
      <c r="V3145" t="n">
        <v>0.02489859221191972</v>
      </c>
      <c r="W3145" t="n">
        <v>0</v>
      </c>
      <c r="X3145" t="inlineStr"/>
      <c r="Y3145" t="inlineStr"/>
      <c r="Z3145" t="inlineStr">
        <is>
          <t>2025-10-27T20:42:33.410732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0</v>
      </c>
      <c r="E3146" t="n">
        <v>7</v>
      </c>
      <c r="F3146" t="inlineStr"/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0.7142857142857143</v>
      </c>
      <c r="L3146" t="inlineStr"/>
      <c r="M3146" t="n">
        <v>1</v>
      </c>
      <c r="N3146" t="b">
        <v>0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5</v>
      </c>
      <c r="V3146" t="n">
        <v>0.02527621947228909</v>
      </c>
      <c r="W3146" t="n">
        <v>0</v>
      </c>
      <c r="X3146" t="inlineStr"/>
      <c r="Y3146" t="inlineStr"/>
      <c r="Z3146" t="inlineStr">
        <is>
          <t>2025-10-27T20:42:33.410732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0</v>
      </c>
      <c r="E3147" t="n">
        <v>7</v>
      </c>
      <c r="F3147" t="inlineStr"/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0.7142857142857143</v>
      </c>
      <c r="L3147" t="inlineStr"/>
      <c r="M3147" t="n">
        <v>1</v>
      </c>
      <c r="N3147" t="b">
        <v>0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5</v>
      </c>
      <c r="V3147" t="n">
        <v>0.02068054652772844</v>
      </c>
      <c r="W3147" t="n">
        <v>0</v>
      </c>
      <c r="X3147" t="inlineStr"/>
      <c r="Y3147" t="inlineStr"/>
      <c r="Z3147" t="inlineStr">
        <is>
          <t>2025-10-27T20:42:33.410732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0</v>
      </c>
      <c r="E3148" t="n">
        <v>7</v>
      </c>
      <c r="F3148" t="inlineStr"/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0.8571428571428571</v>
      </c>
      <c r="L3148" t="inlineStr"/>
      <c r="M3148" t="n">
        <v>1</v>
      </c>
      <c r="N3148" t="b">
        <v>0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6</v>
      </c>
      <c r="V3148" t="n">
        <v>0.02738135680556297</v>
      </c>
      <c r="W3148" t="n">
        <v>0</v>
      </c>
      <c r="X3148" t="inlineStr"/>
      <c r="Y3148" t="inlineStr"/>
      <c r="Z3148" t="inlineStr">
        <is>
          <t>2025-10-27T20:42:33.410732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0</v>
      </c>
      <c r="E3149" t="n">
        <v>7</v>
      </c>
      <c r="F3149" t="inlineStr"/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5</v>
      </c>
      <c r="V3149" t="n">
        <v>0.03181811485449089</v>
      </c>
      <c r="W3149" t="n">
        <v>0</v>
      </c>
      <c r="X3149" t="inlineStr"/>
      <c r="Y3149" t="inlineStr"/>
      <c r="Z3149" t="inlineStr">
        <is>
          <t>2025-10-27T20:42:33.410732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0</v>
      </c>
      <c r="E3150" t="n">
        <v>7</v>
      </c>
      <c r="F3150" t="inlineStr"/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5</v>
      </c>
      <c r="V3150" t="n">
        <v>0.03052630023599948</v>
      </c>
      <c r="W3150" t="n">
        <v>0</v>
      </c>
      <c r="X3150" t="inlineStr"/>
      <c r="Y3150" t="inlineStr"/>
      <c r="Z3150" t="inlineStr">
        <is>
          <t>2025-10-27T20:42:33.410732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0</v>
      </c>
      <c r="E3151" t="n">
        <v>7</v>
      </c>
      <c r="F3151" t="inlineStr"/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0.8571428571428571</v>
      </c>
      <c r="L3151" t="inlineStr"/>
      <c r="M3151" t="n">
        <v>1</v>
      </c>
      <c r="N3151" t="b">
        <v>0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6</v>
      </c>
      <c r="V3151" t="n">
        <v>0.08326652295718756</v>
      </c>
      <c r="W3151" t="n">
        <v>0</v>
      </c>
      <c r="X3151" t="inlineStr"/>
      <c r="Y3151" t="inlineStr"/>
      <c r="Z3151" t="inlineStr">
        <is>
          <t>2025-10-27T20:42:33.410732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0</v>
      </c>
      <c r="E3152" t="n">
        <v>7</v>
      </c>
      <c r="F3152" t="inlineStr"/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5</v>
      </c>
      <c r="V3152" t="n">
        <v>0.01860713389329928</v>
      </c>
      <c r="W3152" t="n">
        <v>0</v>
      </c>
      <c r="X3152" t="inlineStr"/>
      <c r="Y3152" t="inlineStr"/>
      <c r="Z3152" t="inlineStr">
        <is>
          <t>2025-10-27T20:42:33.410732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0</v>
      </c>
      <c r="E3153" t="n">
        <v>7</v>
      </c>
      <c r="F3153" t="inlineStr"/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5</v>
      </c>
      <c r="V3153" t="n">
        <v>0.05974379181861877</v>
      </c>
      <c r="W3153" t="n">
        <v>0</v>
      </c>
      <c r="X3153" t="inlineStr"/>
      <c r="Y3153" t="inlineStr"/>
      <c r="Z3153" t="inlineStr">
        <is>
          <t>2025-10-27T20:42:33.410732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0</v>
      </c>
      <c r="E3154" t="n">
        <v>7</v>
      </c>
      <c r="F3154" t="inlineStr"/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5</v>
      </c>
      <c r="V3154" t="n">
        <v>0.02987189963459969</v>
      </c>
      <c r="W3154" t="n">
        <v>0</v>
      </c>
      <c r="X3154" t="inlineStr"/>
      <c r="Y3154" t="inlineStr"/>
      <c r="Z3154" t="inlineStr">
        <is>
          <t>2025-10-27T20:42:33.410732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0</v>
      </c>
      <c r="E3155" t="n">
        <v>7</v>
      </c>
      <c r="F3155" t="inlineStr"/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5</v>
      </c>
      <c r="V3155" t="n">
        <v>0.04136109352111816</v>
      </c>
      <c r="W3155" t="n">
        <v>0</v>
      </c>
      <c r="X3155" t="inlineStr"/>
      <c r="Y3155" t="inlineStr"/>
      <c r="Z3155" t="inlineStr">
        <is>
          <t>2025-10-27T20:42:33.410732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0</v>
      </c>
      <c r="E3156" t="n">
        <v>7</v>
      </c>
      <c r="F3156" t="inlineStr"/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5</v>
      </c>
      <c r="V3156" t="n">
        <v>0.02813210957016941</v>
      </c>
      <c r="W3156" t="n">
        <v>0</v>
      </c>
      <c r="X3156" t="inlineStr"/>
      <c r="Y3156" t="inlineStr"/>
      <c r="Z3156" t="inlineStr">
        <is>
          <t>2025-10-27T20:42:33.410732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0</v>
      </c>
      <c r="E3157" t="n">
        <v>7</v>
      </c>
      <c r="F3157" t="inlineStr"/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5</v>
      </c>
      <c r="V3157" t="n">
        <v>0.06131299710234192</v>
      </c>
      <c r="W3157" t="n">
        <v>0</v>
      </c>
      <c r="X3157" t="inlineStr"/>
      <c r="Y3157" t="inlineStr"/>
      <c r="Z3157" t="inlineStr">
        <is>
          <t>2025-10-27T20:42:33.410732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0</v>
      </c>
      <c r="E3158" t="n">
        <v>7</v>
      </c>
      <c r="F3158" t="inlineStr"/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5</v>
      </c>
      <c r="V3158" t="n">
        <v>0.1351416149938133</v>
      </c>
      <c r="W3158" t="n">
        <v>0</v>
      </c>
      <c r="X3158" t="inlineStr"/>
      <c r="Y3158" t="inlineStr"/>
      <c r="Z3158" t="inlineStr">
        <is>
          <t>2025-10-27T20:42:33.411736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0</v>
      </c>
      <c r="E3159" t="n">
        <v>7</v>
      </c>
      <c r="F3159" t="inlineStr"/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5</v>
      </c>
      <c r="V3159" t="n">
        <v>0.01608486846089363</v>
      </c>
      <c r="W3159" t="n">
        <v>0</v>
      </c>
      <c r="X3159" t="inlineStr"/>
      <c r="Y3159" t="inlineStr"/>
      <c r="Z3159" t="inlineStr">
        <is>
          <t>2025-10-27T20:42:33.411736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0</v>
      </c>
      <c r="E3160" t="n">
        <v>7</v>
      </c>
      <c r="F3160" t="inlineStr"/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0.7142857142857143</v>
      </c>
      <c r="L3160" t="inlineStr"/>
      <c r="M3160" t="n">
        <v>1</v>
      </c>
      <c r="N3160" t="b">
        <v>0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5</v>
      </c>
      <c r="V3160" t="n">
        <v>0.05514812842011452</v>
      </c>
      <c r="W3160" t="n">
        <v>0</v>
      </c>
      <c r="X3160" t="inlineStr"/>
      <c r="Y3160" t="inlineStr"/>
      <c r="Z3160" t="inlineStr">
        <is>
          <t>2025-10-27T20:42:33.411736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0</v>
      </c>
      <c r="E3161" t="n">
        <v>7</v>
      </c>
      <c r="F3161" t="inlineStr"/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5</v>
      </c>
      <c r="V3161" t="n">
        <v>0.02068054489791393</v>
      </c>
      <c r="W3161" t="n">
        <v>0</v>
      </c>
      <c r="X3161" t="inlineStr"/>
      <c r="Y3161" t="inlineStr"/>
      <c r="Z3161" t="inlineStr">
        <is>
          <t>2025-10-27T20:42:33.411736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0</v>
      </c>
      <c r="E3162" t="n">
        <v>7</v>
      </c>
      <c r="F3162" t="inlineStr"/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5</v>
      </c>
      <c r="V3162" t="n">
        <v>0.03032443742440168</v>
      </c>
      <c r="W3162" t="n">
        <v>0</v>
      </c>
      <c r="X3162" t="inlineStr"/>
      <c r="Y3162" t="inlineStr"/>
      <c r="Z3162" t="inlineStr">
        <is>
          <t>2025-10-27T20:42:33.411736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0</v>
      </c>
      <c r="E3163" t="n">
        <v>7</v>
      </c>
      <c r="F3163" t="inlineStr"/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5</v>
      </c>
      <c r="V3163" t="n">
        <v>0.01378703210502863</v>
      </c>
      <c r="W3163" t="n">
        <v>0</v>
      </c>
      <c r="X3163" t="inlineStr"/>
      <c r="Y3163" t="inlineStr"/>
      <c r="Z3163" t="inlineStr">
        <is>
          <t>2025-10-27T20:42:33.411736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0</v>
      </c>
      <c r="E3164" t="n">
        <v>7</v>
      </c>
      <c r="F3164" t="inlineStr"/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5</v>
      </c>
      <c r="V3164" t="n">
        <v>0.06640205537553795</v>
      </c>
      <c r="W3164" t="n">
        <v>0</v>
      </c>
      <c r="X3164" t="inlineStr"/>
      <c r="Y3164" t="inlineStr"/>
      <c r="Z3164" t="inlineStr">
        <is>
          <t>2025-10-27T20:42:33.411736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0</v>
      </c>
      <c r="E3165" t="n">
        <v>7</v>
      </c>
      <c r="F3165" t="inlineStr"/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0.7142857142857143</v>
      </c>
      <c r="L3165" t="inlineStr"/>
      <c r="M3165" t="n">
        <v>1</v>
      </c>
      <c r="N3165" t="b">
        <v>0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5</v>
      </c>
      <c r="V3165" t="n">
        <v>0.02297838550293818</v>
      </c>
      <c r="W3165" t="n">
        <v>0</v>
      </c>
      <c r="X3165" t="inlineStr"/>
      <c r="Y3165" t="inlineStr"/>
      <c r="Z3165" t="inlineStr">
        <is>
          <t>2025-10-27T20:42:33.411736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0</v>
      </c>
      <c r="E3166" t="n">
        <v>7</v>
      </c>
      <c r="F3166" t="inlineStr"/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5</v>
      </c>
      <c r="V3166" t="n">
        <v>0.0360520977170683</v>
      </c>
      <c r="W3166" t="n">
        <v>0</v>
      </c>
      <c r="X3166" t="inlineStr"/>
      <c r="Y3166" t="inlineStr"/>
      <c r="Z3166" t="inlineStr">
        <is>
          <t>2025-10-27T20:42:33.411736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0</v>
      </c>
      <c r="E3167" t="n">
        <v>7</v>
      </c>
      <c r="F3167" t="inlineStr"/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5</v>
      </c>
      <c r="V3167" t="n">
        <v>0.02973362053990351</v>
      </c>
      <c r="W3167" t="n">
        <v>0</v>
      </c>
      <c r="X3167" t="inlineStr"/>
      <c r="Y3167" t="inlineStr"/>
      <c r="Z3167" t="inlineStr">
        <is>
          <t>2025-10-27T20:42:33.411736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0</v>
      </c>
      <c r="E3168" t="n">
        <v>7</v>
      </c>
      <c r="F3168" t="inlineStr"/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5</v>
      </c>
      <c r="V3168" t="n">
        <v>0.07763792206243378</v>
      </c>
      <c r="W3168" t="n">
        <v>0</v>
      </c>
      <c r="X3168" t="inlineStr"/>
      <c r="Y3168" t="inlineStr"/>
      <c r="Z3168" t="inlineStr">
        <is>
          <t>2025-10-27T20:42:33.411736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0</v>
      </c>
      <c r="E3169" t="n">
        <v>7</v>
      </c>
      <c r="F3169" t="inlineStr"/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0.7142857142857143</v>
      </c>
      <c r="L3169" t="inlineStr"/>
      <c r="M3169" t="n">
        <v>1</v>
      </c>
      <c r="N3169" t="b">
        <v>0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5</v>
      </c>
      <c r="V3169" t="n">
        <v>0.02527621947228909</v>
      </c>
      <c r="W3169" t="n">
        <v>0</v>
      </c>
      <c r="X3169" t="inlineStr"/>
      <c r="Y3169" t="inlineStr"/>
      <c r="Z3169" t="inlineStr">
        <is>
          <t>2025-10-27T20:42:33.411736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0</v>
      </c>
      <c r="E3170" t="n">
        <v>7</v>
      </c>
      <c r="F3170" t="inlineStr"/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5</v>
      </c>
      <c r="V3170" t="n">
        <v>0.02297838404774666</v>
      </c>
      <c r="W3170" t="n">
        <v>0</v>
      </c>
      <c r="X3170" t="inlineStr"/>
      <c r="Y3170" t="inlineStr"/>
      <c r="Z3170" t="inlineStr">
        <is>
          <t>2025-10-27T20:42:33.411736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0</v>
      </c>
      <c r="E3171" t="n">
        <v>7</v>
      </c>
      <c r="F3171" t="inlineStr"/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5</v>
      </c>
      <c r="V3171" t="n">
        <v>0.1148140049983156</v>
      </c>
      <c r="W3171" t="n">
        <v>0</v>
      </c>
      <c r="X3171" t="inlineStr"/>
      <c r="Y3171" t="inlineStr"/>
      <c r="Z3171" t="inlineStr">
        <is>
          <t>2025-10-27T20:42:33.411736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0</v>
      </c>
      <c r="E3172" t="n">
        <v>7</v>
      </c>
      <c r="F3172" t="inlineStr"/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5</v>
      </c>
      <c r="V3172" t="n">
        <v>0.08159009393747138</v>
      </c>
      <c r="W3172" t="n">
        <v>0</v>
      </c>
      <c r="X3172" t="inlineStr"/>
      <c r="Y3172" t="inlineStr"/>
      <c r="Z3172" t="inlineStr">
        <is>
          <t>2025-10-27T20:42:33.411736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0</v>
      </c>
      <c r="E3173" t="n">
        <v>7</v>
      </c>
      <c r="F3173" t="inlineStr"/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0.7142857142857143</v>
      </c>
      <c r="L3173" t="inlineStr"/>
      <c r="M3173" t="n">
        <v>1</v>
      </c>
      <c r="N3173" t="b">
        <v>0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5</v>
      </c>
      <c r="V3173" t="n">
        <v>0.09570297696385259</v>
      </c>
      <c r="W3173" t="n">
        <v>0</v>
      </c>
      <c r="X3173" t="inlineStr"/>
      <c r="Y3173" t="inlineStr"/>
      <c r="Z3173" t="inlineStr">
        <is>
          <t>2025-10-27T20:42:33.411736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0</v>
      </c>
      <c r="E3174" t="n">
        <v>7</v>
      </c>
      <c r="F3174" t="inlineStr"/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5</v>
      </c>
      <c r="V3174" t="n">
        <v>0.02757406234741211</v>
      </c>
      <c r="W3174" t="n">
        <v>0</v>
      </c>
      <c r="X3174" t="inlineStr"/>
      <c r="Y3174" t="inlineStr"/>
      <c r="Z3174" t="inlineStr">
        <is>
          <t>2025-10-27T20:42:33.411736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0</v>
      </c>
      <c r="E3175" t="n">
        <v>7</v>
      </c>
      <c r="F3175" t="inlineStr"/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5</v>
      </c>
      <c r="V3175" t="n">
        <v>0.02987189963459969</v>
      </c>
      <c r="W3175" t="n">
        <v>0</v>
      </c>
      <c r="X3175" t="inlineStr"/>
      <c r="Y3175" t="inlineStr"/>
      <c r="Z3175" t="inlineStr">
        <is>
          <t>2025-10-27T20:42:33.411736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0</v>
      </c>
      <c r="E3176" t="n">
        <v>7</v>
      </c>
      <c r="F3176" t="inlineStr"/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0.7142857142857143</v>
      </c>
      <c r="L3176" t="inlineStr"/>
      <c r="M3176" t="n">
        <v>1</v>
      </c>
      <c r="N3176" t="b">
        <v>0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5</v>
      </c>
      <c r="V3176" t="n">
        <v>0.02757406118325889</v>
      </c>
      <c r="W3176" t="n">
        <v>0</v>
      </c>
      <c r="X3176" t="inlineStr"/>
      <c r="Y3176" t="inlineStr"/>
      <c r="Z3176" t="inlineStr">
        <is>
          <t>2025-10-27T20:42:33.411736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0</v>
      </c>
      <c r="E3177" t="n">
        <v>7</v>
      </c>
      <c r="F3177" t="inlineStr"/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5</v>
      </c>
      <c r="V3177" t="n">
        <v>0.02834951450491327</v>
      </c>
      <c r="W3177" t="n">
        <v>0</v>
      </c>
      <c r="X3177" t="inlineStr"/>
      <c r="Y3177" t="inlineStr"/>
      <c r="Z3177" t="inlineStr">
        <is>
          <t>2025-10-27T20:42:33.411736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0</v>
      </c>
      <c r="E3178" t="n">
        <v>7</v>
      </c>
      <c r="F3178" t="inlineStr"/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5</v>
      </c>
      <c r="V3178" t="n">
        <v>0.04003499124836549</v>
      </c>
      <c r="W3178" t="n">
        <v>0</v>
      </c>
      <c r="X3178" t="inlineStr"/>
      <c r="Y3178" t="inlineStr"/>
      <c r="Z3178" t="inlineStr">
        <is>
          <t>2025-10-27T20:42:33.411736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0</v>
      </c>
      <c r="E3179" t="n">
        <v>7</v>
      </c>
      <c r="F3179" t="inlineStr"/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5</v>
      </c>
      <c r="V3179" t="n">
        <v>0.03676541894674301</v>
      </c>
      <c r="W3179" t="n">
        <v>0</v>
      </c>
      <c r="X3179" t="inlineStr"/>
      <c r="Y3179" t="inlineStr"/>
      <c r="Z3179" t="inlineStr">
        <is>
          <t>2025-10-27T20:42:33.412737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0</v>
      </c>
      <c r="E3180" t="n">
        <v>7</v>
      </c>
      <c r="F3180" t="inlineStr"/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5</v>
      </c>
      <c r="V3180" t="n">
        <v>0.06902055877443006</v>
      </c>
      <c r="W3180" t="n">
        <v>0</v>
      </c>
      <c r="X3180" t="inlineStr"/>
      <c r="Y3180" t="inlineStr"/>
      <c r="Z3180" t="inlineStr">
        <is>
          <t>2025-10-27T20:42:33.412737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0</v>
      </c>
      <c r="E3181" t="n">
        <v>7</v>
      </c>
      <c r="F3181" t="inlineStr"/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5</v>
      </c>
      <c r="V3181" t="n">
        <v>0.04639866957210381</v>
      </c>
      <c r="W3181" t="n">
        <v>0</v>
      </c>
      <c r="X3181" t="inlineStr"/>
      <c r="Y3181" t="inlineStr"/>
      <c r="Z3181" t="inlineStr">
        <is>
          <t>2025-10-27T20:42:33.412737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0</v>
      </c>
      <c r="E3182" t="n">
        <v>7</v>
      </c>
      <c r="F3182" t="inlineStr"/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5</v>
      </c>
      <c r="V3182" t="n">
        <v>0.01478380027388399</v>
      </c>
      <c r="W3182" t="n">
        <v>0</v>
      </c>
      <c r="X3182" t="inlineStr"/>
      <c r="Y3182" t="inlineStr"/>
      <c r="Z3182" t="inlineStr">
        <is>
          <t>2025-10-27T20:42:33.412737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0</v>
      </c>
      <c r="E3183" t="n">
        <v>7</v>
      </c>
      <c r="F3183" t="inlineStr"/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5</v>
      </c>
      <c r="V3183" t="n">
        <v>0.01860713526941035</v>
      </c>
      <c r="W3183" t="n">
        <v>0</v>
      </c>
      <c r="X3183" t="inlineStr"/>
      <c r="Y3183" t="inlineStr"/>
      <c r="Z3183" t="inlineStr">
        <is>
          <t>2025-10-27T20:42:33.412737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0</v>
      </c>
      <c r="E3184" t="n">
        <v>7</v>
      </c>
      <c r="F3184" t="inlineStr"/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5</v>
      </c>
      <c r="V3184" t="n">
        <v>0.067327363750978</v>
      </c>
      <c r="W3184" t="n">
        <v>0</v>
      </c>
      <c r="X3184" t="inlineStr"/>
      <c r="Y3184" t="inlineStr"/>
      <c r="Z3184" t="inlineStr">
        <is>
          <t>2025-10-27T20:42:33.412737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0</v>
      </c>
      <c r="E3185" t="n">
        <v>7</v>
      </c>
      <c r="F3185" t="inlineStr"/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5</v>
      </c>
      <c r="V3185" t="n">
        <v>0.05524195330432145</v>
      </c>
      <c r="W3185" t="n">
        <v>0</v>
      </c>
      <c r="X3185" t="inlineStr"/>
      <c r="Y3185" t="inlineStr"/>
      <c r="Z3185" t="inlineStr">
        <is>
          <t>2025-10-27T20:42:33.412737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0</v>
      </c>
      <c r="E3186" t="n">
        <v>7</v>
      </c>
      <c r="F3186" t="inlineStr"/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5</v>
      </c>
      <c r="V3186" t="n">
        <v>0.02527622418710962</v>
      </c>
      <c r="W3186" t="n">
        <v>0</v>
      </c>
      <c r="X3186" t="inlineStr"/>
      <c r="Y3186" t="inlineStr"/>
      <c r="Z3186" t="inlineStr">
        <is>
          <t>2025-10-27T20:42:33.412737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0</v>
      </c>
      <c r="E3187" t="n">
        <v>7</v>
      </c>
      <c r="F3187" t="inlineStr"/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5</v>
      </c>
      <c r="V3187" t="n">
        <v>0.02527622319757938</v>
      </c>
      <c r="W3187" t="n">
        <v>0</v>
      </c>
      <c r="X3187" t="inlineStr"/>
      <c r="Y3187" t="inlineStr"/>
      <c r="Z3187" t="inlineStr">
        <is>
          <t>2025-10-27T20:42:33.412737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0</v>
      </c>
      <c r="E3188" t="n">
        <v>7</v>
      </c>
      <c r="F3188" t="inlineStr"/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0.7142857142857143</v>
      </c>
      <c r="L3188" t="inlineStr"/>
      <c r="M3188" t="n">
        <v>1</v>
      </c>
      <c r="N3188" t="b">
        <v>0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5</v>
      </c>
      <c r="V3188" t="n">
        <v>0.03504290830184913</v>
      </c>
      <c r="W3188" t="n">
        <v>0</v>
      </c>
      <c r="X3188" t="inlineStr"/>
      <c r="Y3188" t="inlineStr"/>
      <c r="Z3188" t="inlineStr">
        <is>
          <t>2025-10-27T20:42:33.412737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0</v>
      </c>
      <c r="E3189" t="n">
        <v>7</v>
      </c>
      <c r="F3189" t="inlineStr"/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0.7142857142857143</v>
      </c>
      <c r="L3189" t="inlineStr"/>
      <c r="M3189" t="n">
        <v>1</v>
      </c>
      <c r="N3189" t="b">
        <v>0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5</v>
      </c>
      <c r="V3189" t="n">
        <v>0.05519429427716194</v>
      </c>
      <c r="W3189" t="n">
        <v>0</v>
      </c>
      <c r="X3189" t="inlineStr"/>
      <c r="Y3189" t="inlineStr"/>
      <c r="Z3189" t="inlineStr">
        <is>
          <t>2025-10-27T20:42:33.412737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0</v>
      </c>
      <c r="E3190" t="n">
        <v>7</v>
      </c>
      <c r="F3190" t="inlineStr"/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5</v>
      </c>
      <c r="V3190" t="n">
        <v>0.06862495253835421</v>
      </c>
      <c r="W3190" t="n">
        <v>0</v>
      </c>
      <c r="X3190" t="inlineStr"/>
      <c r="Y3190" t="inlineStr"/>
      <c r="Z3190" t="inlineStr">
        <is>
          <t>2025-10-27T20:42:33.412737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0</v>
      </c>
      <c r="E3191" t="n">
        <v>7</v>
      </c>
      <c r="F3191" t="inlineStr"/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5</v>
      </c>
      <c r="V3191" t="n">
        <v>0.0534954528413175</v>
      </c>
      <c r="W3191" t="n">
        <v>0</v>
      </c>
      <c r="X3191" t="inlineStr"/>
      <c r="Y3191" t="inlineStr"/>
      <c r="Z3191" t="inlineStr">
        <is>
          <t>2025-10-27T20:42:33.412737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0</v>
      </c>
      <c r="E3192" t="n">
        <v>7</v>
      </c>
      <c r="F3192" t="inlineStr"/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0.7142857142857143</v>
      </c>
      <c r="L3192" t="inlineStr"/>
      <c r="M3192" t="n">
        <v>1</v>
      </c>
      <c r="N3192" t="b">
        <v>0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5</v>
      </c>
      <c r="V3192" t="n">
        <v>0.01362591801118174</v>
      </c>
      <c r="W3192" t="n">
        <v>0</v>
      </c>
      <c r="X3192" t="inlineStr"/>
      <c r="Y3192" t="inlineStr"/>
      <c r="Z3192" t="inlineStr">
        <is>
          <t>2025-10-27T20:42:33.412737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0</v>
      </c>
      <c r="E3193" t="n">
        <v>7</v>
      </c>
      <c r="F3193" t="inlineStr"/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5</v>
      </c>
      <c r="V3193" t="n">
        <v>0.01608486939221621</v>
      </c>
      <c r="W3193" t="n">
        <v>0</v>
      </c>
      <c r="X3193" t="inlineStr"/>
      <c r="Y3193" t="inlineStr"/>
      <c r="Z3193" t="inlineStr">
        <is>
          <t>2025-10-27T20:42:33.412737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0</v>
      </c>
      <c r="E3194" t="n">
        <v>7</v>
      </c>
      <c r="F3194" t="inlineStr"/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5</v>
      </c>
      <c r="V3194" t="n">
        <v>0.05588684700860939</v>
      </c>
      <c r="W3194" t="n">
        <v>0</v>
      </c>
      <c r="X3194" t="inlineStr"/>
      <c r="Y3194" t="inlineStr"/>
      <c r="Z3194" t="inlineStr">
        <is>
          <t>2025-10-27T20:42:33.412737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0</v>
      </c>
      <c r="E3195" t="n">
        <v>7</v>
      </c>
      <c r="F3195" t="inlineStr"/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0.7142857142857143</v>
      </c>
      <c r="L3195" t="inlineStr"/>
      <c r="M3195" t="n">
        <v>1</v>
      </c>
      <c r="N3195" t="b">
        <v>0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5</v>
      </c>
      <c r="V3195" t="n">
        <v>0.01860713396000938</v>
      </c>
      <c r="W3195" t="n">
        <v>0</v>
      </c>
      <c r="X3195" t="inlineStr"/>
      <c r="Y3195" t="inlineStr"/>
      <c r="Z3195" t="inlineStr">
        <is>
          <t>2025-10-27T20:42:33.412737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0</v>
      </c>
      <c r="E3196" t="n">
        <v>7</v>
      </c>
      <c r="F3196" t="inlineStr"/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5</v>
      </c>
      <c r="V3196" t="n">
        <v>0.05756284493876894</v>
      </c>
      <c r="W3196" t="n">
        <v>0</v>
      </c>
      <c r="X3196" t="inlineStr"/>
      <c r="Y3196" t="inlineStr"/>
      <c r="Z3196" t="inlineStr">
        <is>
          <t>2025-10-27T20:42:33.412737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0</v>
      </c>
      <c r="E3197" t="n">
        <v>7</v>
      </c>
      <c r="F3197" t="inlineStr"/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5</v>
      </c>
      <c r="V3197" t="n">
        <v>0.02068054623669013</v>
      </c>
      <c r="W3197" t="n">
        <v>0</v>
      </c>
      <c r="X3197" t="inlineStr"/>
      <c r="Y3197" t="inlineStr"/>
      <c r="Z3197" t="inlineStr">
        <is>
          <t>2025-10-27T20:42:33.412737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0</v>
      </c>
      <c r="E3198" t="n">
        <v>7</v>
      </c>
      <c r="F3198" t="inlineStr"/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5</v>
      </c>
      <c r="V3198" t="n">
        <v>0.02068054681876674</v>
      </c>
      <c r="W3198" t="n">
        <v>0</v>
      </c>
      <c r="X3198" t="inlineStr"/>
      <c r="Y3198" t="inlineStr"/>
      <c r="Z3198" t="inlineStr">
        <is>
          <t>2025-10-27T20:42:33.412737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0</v>
      </c>
      <c r="E3199" t="n">
        <v>7</v>
      </c>
      <c r="F3199" t="inlineStr"/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0.8571428571428571</v>
      </c>
      <c r="L3199" t="inlineStr"/>
      <c r="M3199" t="n">
        <v>1</v>
      </c>
      <c r="N3199" t="b">
        <v>0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6</v>
      </c>
      <c r="V3199" t="n">
        <v>0.01378703117370605</v>
      </c>
      <c r="W3199" t="n">
        <v>0</v>
      </c>
      <c r="X3199" t="inlineStr"/>
      <c r="Y3199" t="inlineStr"/>
      <c r="Z3199" t="inlineStr">
        <is>
          <t>2025-10-27T20:42:33.412737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0</v>
      </c>
      <c r="E3200" t="n">
        <v>7</v>
      </c>
      <c r="F3200" t="inlineStr"/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5</v>
      </c>
      <c r="V3200" t="n">
        <v>0.04608131066318684</v>
      </c>
      <c r="W3200" t="n">
        <v>0</v>
      </c>
      <c r="X3200" t="inlineStr"/>
      <c r="Y3200" t="inlineStr"/>
      <c r="Z3200" t="inlineStr">
        <is>
          <t>2025-10-27T20:42:33.412737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0</v>
      </c>
      <c r="E3201" t="n">
        <v>7</v>
      </c>
      <c r="F3201" t="inlineStr"/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5</v>
      </c>
      <c r="V3201" t="n">
        <v>0.02832360269527572</v>
      </c>
      <c r="W3201" t="n">
        <v>0</v>
      </c>
      <c r="X3201" t="inlineStr"/>
      <c r="Y3201" t="inlineStr"/>
      <c r="Z3201" t="inlineStr">
        <is>
          <t>2025-10-27T20:42:33.413737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0</v>
      </c>
      <c r="E3202" t="n">
        <v>7</v>
      </c>
      <c r="F3202" t="inlineStr"/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5</v>
      </c>
      <c r="V3202" t="n">
        <v>0.05207292868639331</v>
      </c>
      <c r="W3202" t="n">
        <v>0</v>
      </c>
      <c r="X3202" t="inlineStr"/>
      <c r="Y3202" t="inlineStr"/>
      <c r="Z3202" t="inlineStr">
        <is>
          <t>2025-10-27T20:42:33.413797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0</v>
      </c>
      <c r="E3203" t="n">
        <v>7</v>
      </c>
      <c r="F3203" t="inlineStr"/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5</v>
      </c>
      <c r="V3203" t="n">
        <v>0.04998722853317263</v>
      </c>
      <c r="W3203" t="n">
        <v>0</v>
      </c>
      <c r="X3203" t="inlineStr"/>
      <c r="Y3203" t="inlineStr"/>
      <c r="Z3203" t="inlineStr">
        <is>
          <t>2025-10-27T20:42:33.413797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0</v>
      </c>
      <c r="E3204" t="n">
        <v>7</v>
      </c>
      <c r="F3204" t="inlineStr"/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0.7142857142857143</v>
      </c>
      <c r="L3204" t="inlineStr"/>
      <c r="M3204" t="n">
        <v>1</v>
      </c>
      <c r="N3204" t="b">
        <v>0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5</v>
      </c>
      <c r="V3204" t="n">
        <v>0.1057747429466887</v>
      </c>
      <c r="W3204" t="n">
        <v>0</v>
      </c>
      <c r="X3204" t="inlineStr"/>
      <c r="Y3204" t="inlineStr"/>
      <c r="Z3204" t="inlineStr">
        <is>
          <t>2025-10-27T20:42:33.413797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0</v>
      </c>
      <c r="E3205" t="n">
        <v>7</v>
      </c>
      <c r="F3205" t="inlineStr"/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5</v>
      </c>
      <c r="V3205" t="n">
        <v>0.04136108979582787</v>
      </c>
      <c r="W3205" t="n">
        <v>0</v>
      </c>
      <c r="X3205" t="inlineStr"/>
      <c r="Y3205" t="inlineStr"/>
      <c r="Z3205" t="inlineStr">
        <is>
          <t>2025-10-27T20:42:33.413797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0</v>
      </c>
      <c r="E3206" t="n">
        <v>7</v>
      </c>
      <c r="F3206" t="inlineStr"/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5</v>
      </c>
      <c r="V3206" t="n">
        <v>0.01883155908623239</v>
      </c>
      <c r="W3206" t="n">
        <v>0</v>
      </c>
      <c r="X3206" t="inlineStr"/>
      <c r="Y3206" t="inlineStr"/>
      <c r="Z3206" t="inlineStr">
        <is>
          <t>2025-10-27T20:42:33.413797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0</v>
      </c>
      <c r="E3207" t="n">
        <v>7</v>
      </c>
      <c r="F3207" t="inlineStr"/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5</v>
      </c>
      <c r="V3207" t="n">
        <v>0.02068054676055908</v>
      </c>
      <c r="W3207" t="n">
        <v>0</v>
      </c>
      <c r="X3207" t="inlineStr"/>
      <c r="Y3207" t="inlineStr"/>
      <c r="Z3207" t="inlineStr">
        <is>
          <t>2025-10-27T20:42:33.413797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0</v>
      </c>
      <c r="E3208" t="n">
        <v>7</v>
      </c>
      <c r="F3208" t="inlineStr"/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5</v>
      </c>
      <c r="V3208" t="n">
        <v>0.1038079645559913</v>
      </c>
      <c r="W3208" t="n">
        <v>0</v>
      </c>
      <c r="X3208" t="inlineStr"/>
      <c r="Y3208" t="inlineStr"/>
      <c r="Z3208" t="inlineStr">
        <is>
          <t>2025-10-27T20:42:33.413797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0</v>
      </c>
      <c r="E3209" t="n">
        <v>7</v>
      </c>
      <c r="F3209" t="inlineStr"/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5</v>
      </c>
      <c r="V3209" t="n">
        <v>0.03340131739639406</v>
      </c>
      <c r="W3209" t="n">
        <v>0</v>
      </c>
      <c r="X3209" t="inlineStr"/>
      <c r="Y3209" t="inlineStr"/>
      <c r="Z3209" t="inlineStr">
        <is>
          <t>2025-10-27T20:42:33.413797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0</v>
      </c>
      <c r="E3210" t="n">
        <v>7</v>
      </c>
      <c r="F3210" t="inlineStr"/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0.7142857142857143</v>
      </c>
      <c r="L3210" t="inlineStr"/>
      <c r="M3210" t="n">
        <v>1</v>
      </c>
      <c r="N3210" t="b">
        <v>0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5</v>
      </c>
      <c r="V3210" t="n">
        <v>0.06363622959234332</v>
      </c>
      <c r="W3210" t="n">
        <v>0</v>
      </c>
      <c r="X3210" t="inlineStr"/>
      <c r="Y3210" t="inlineStr"/>
      <c r="Z3210" t="inlineStr">
        <is>
          <t>2025-10-27T20:42:33.413797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0</v>
      </c>
      <c r="E3211" t="n">
        <v>7</v>
      </c>
      <c r="F3211" t="inlineStr"/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0.7142857142857143</v>
      </c>
      <c r="L3211" t="inlineStr"/>
      <c r="M3211" t="n">
        <v>1</v>
      </c>
      <c r="N3211" t="b">
        <v>0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5</v>
      </c>
      <c r="V3211" t="n">
        <v>0.115248861256098</v>
      </c>
      <c r="W3211" t="n">
        <v>0</v>
      </c>
      <c r="X3211" t="inlineStr"/>
      <c r="Y3211" t="inlineStr"/>
      <c r="Z3211" t="inlineStr">
        <is>
          <t>2025-10-27T20:42:33.413797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0</v>
      </c>
      <c r="E3212" t="n">
        <v>7</v>
      </c>
      <c r="F3212" t="inlineStr"/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5</v>
      </c>
      <c r="V3212" t="n">
        <v>0.02741294587596776</v>
      </c>
      <c r="W3212" t="n">
        <v>0</v>
      </c>
      <c r="X3212" t="inlineStr"/>
      <c r="Y3212" t="inlineStr"/>
      <c r="Z3212" t="inlineStr">
        <is>
          <t>2025-10-27T20:42:33.413797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0</v>
      </c>
      <c r="E3213" t="n">
        <v>7</v>
      </c>
      <c r="F3213" t="inlineStr"/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5</v>
      </c>
      <c r="V3213" t="n">
        <v>0.03300110799076977</v>
      </c>
      <c r="W3213" t="n">
        <v>0</v>
      </c>
      <c r="X3213" t="inlineStr"/>
      <c r="Y3213" t="inlineStr"/>
      <c r="Z3213" t="inlineStr">
        <is>
          <t>2025-10-27T20:42:33.413797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0</v>
      </c>
      <c r="E3214" t="n">
        <v>7</v>
      </c>
      <c r="F3214" t="inlineStr"/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5</v>
      </c>
      <c r="V3214" t="n">
        <v>0.0321697382023558</v>
      </c>
      <c r="W3214" t="n">
        <v>0</v>
      </c>
      <c r="X3214" t="inlineStr"/>
      <c r="Y3214" t="inlineStr"/>
      <c r="Z3214" t="inlineStr">
        <is>
          <t>2025-10-27T20:42:33.413797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0</v>
      </c>
      <c r="E3215" t="n">
        <v>7</v>
      </c>
      <c r="F3215" t="inlineStr"/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0.7142857142857143</v>
      </c>
      <c r="L3215" t="inlineStr"/>
      <c r="M3215" t="n">
        <v>1</v>
      </c>
      <c r="N3215" t="b">
        <v>0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5</v>
      </c>
      <c r="V3215" t="n">
        <v>0.08324012045158796</v>
      </c>
      <c r="W3215" t="n">
        <v>0</v>
      </c>
      <c r="X3215" t="inlineStr"/>
      <c r="Y3215" t="inlineStr"/>
      <c r="Z3215" t="inlineStr">
        <is>
          <t>2025-10-27T20:42:33.413797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0</v>
      </c>
      <c r="E3216" t="n">
        <v>7</v>
      </c>
      <c r="F3216" t="inlineStr"/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5</v>
      </c>
      <c r="V3216" t="n">
        <v>0.02297838462982327</v>
      </c>
      <c r="W3216" t="n">
        <v>0</v>
      </c>
      <c r="X3216" t="inlineStr"/>
      <c r="Y3216" t="inlineStr"/>
      <c r="Z3216" t="inlineStr">
        <is>
          <t>2025-10-27T20:42:33.413797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0</v>
      </c>
      <c r="E3217" t="n">
        <v>7</v>
      </c>
      <c r="F3217" t="inlineStr"/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5</v>
      </c>
      <c r="V3217" t="n">
        <v>0.07140149690502118</v>
      </c>
      <c r="W3217" t="n">
        <v>0</v>
      </c>
      <c r="X3217" t="inlineStr"/>
      <c r="Y3217" t="inlineStr"/>
      <c r="Z3217" t="inlineStr">
        <is>
          <t>2025-10-27T20:42:33.413797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0</v>
      </c>
      <c r="E3218" t="n">
        <v>7</v>
      </c>
      <c r="F3218" t="inlineStr"/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0.7142857142857143</v>
      </c>
      <c r="L3218" t="inlineStr"/>
      <c r="M3218" t="n">
        <v>1</v>
      </c>
      <c r="N3218" t="b">
        <v>0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5</v>
      </c>
      <c r="V3218" t="n">
        <v>0.02527621947228909</v>
      </c>
      <c r="W3218" t="n">
        <v>0</v>
      </c>
      <c r="X3218" t="inlineStr"/>
      <c r="Y3218" t="inlineStr"/>
      <c r="Z3218" t="inlineStr">
        <is>
          <t>2025-10-27T20:42:33.413797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0</v>
      </c>
      <c r="E3219" t="n">
        <v>7</v>
      </c>
      <c r="F3219" t="inlineStr"/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5</v>
      </c>
      <c r="V3219" t="n">
        <v>0.01370647488282462</v>
      </c>
      <c r="W3219" t="n">
        <v>0</v>
      </c>
      <c r="X3219" t="inlineStr"/>
      <c r="Y3219" t="inlineStr"/>
      <c r="Z3219" t="inlineStr">
        <is>
          <t>2025-10-27T20:42:33.413797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0</v>
      </c>
      <c r="E3220" t="n">
        <v>7</v>
      </c>
      <c r="F3220" t="inlineStr"/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5</v>
      </c>
      <c r="V3220" t="n">
        <v>0.05924875198165255</v>
      </c>
      <c r="W3220" t="n">
        <v>0</v>
      </c>
      <c r="X3220" t="inlineStr"/>
      <c r="Y3220" t="inlineStr"/>
      <c r="Z3220" t="inlineStr">
        <is>
          <t>2025-10-27T20:42:33.413797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0</v>
      </c>
      <c r="E3221" t="n">
        <v>7</v>
      </c>
      <c r="F3221" t="inlineStr"/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5</v>
      </c>
      <c r="V3221" t="n">
        <v>0.0283236036951762</v>
      </c>
      <c r="W3221" t="n">
        <v>0</v>
      </c>
      <c r="X3221" t="inlineStr"/>
      <c r="Y3221" t="inlineStr"/>
      <c r="Z3221" t="inlineStr">
        <is>
          <t>2025-10-27T20:42:33.413797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0</v>
      </c>
      <c r="E3222" t="n">
        <v>7</v>
      </c>
      <c r="F3222" t="inlineStr"/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5</v>
      </c>
      <c r="V3222" t="n">
        <v>0.08711166925178604</v>
      </c>
      <c r="W3222" t="n">
        <v>0</v>
      </c>
      <c r="X3222" t="inlineStr"/>
      <c r="Y3222" t="inlineStr"/>
      <c r="Z3222" t="inlineStr">
        <is>
          <t>2025-10-27T20:42:33.413797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0</v>
      </c>
      <c r="E3223" t="n">
        <v>7</v>
      </c>
      <c r="F3223" t="inlineStr"/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5</v>
      </c>
      <c r="V3223" t="n">
        <v>0.03216974064707756</v>
      </c>
      <c r="W3223" t="n">
        <v>0</v>
      </c>
      <c r="X3223" t="inlineStr"/>
      <c r="Y3223" t="inlineStr"/>
      <c r="Z3223" t="inlineStr">
        <is>
          <t>2025-10-27T20:42:33.413797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0</v>
      </c>
      <c r="E3224" t="n">
        <v>7</v>
      </c>
      <c r="F3224" t="inlineStr"/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5</v>
      </c>
      <c r="V3224" t="n">
        <v>0.02527622319757938</v>
      </c>
      <c r="W3224" t="n">
        <v>0</v>
      </c>
      <c r="X3224" t="inlineStr"/>
      <c r="Y3224" t="inlineStr"/>
      <c r="Z3224" t="inlineStr">
        <is>
          <t>2025-10-27T20:42:33.413797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0</v>
      </c>
      <c r="E3225" t="n">
        <v>7</v>
      </c>
      <c r="F3225" t="inlineStr"/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0.7142857142857143</v>
      </c>
      <c r="L3225" t="inlineStr"/>
      <c r="M3225" t="n">
        <v>1</v>
      </c>
      <c r="N3225" t="b">
        <v>0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5</v>
      </c>
      <c r="V3225" t="n">
        <v>0.04700862564705208</v>
      </c>
      <c r="W3225" t="n">
        <v>0</v>
      </c>
      <c r="X3225" t="inlineStr"/>
      <c r="Y3225" t="inlineStr"/>
      <c r="Z3225" t="inlineStr">
        <is>
          <t>2025-10-27T20:42:33.413797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0</v>
      </c>
      <c r="E3226" t="n">
        <v>7</v>
      </c>
      <c r="F3226" t="inlineStr"/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5</v>
      </c>
      <c r="V3226" t="n">
        <v>0.04595676902681589</v>
      </c>
      <c r="W3226" t="n">
        <v>0</v>
      </c>
      <c r="X3226" t="inlineStr"/>
      <c r="Y3226" t="inlineStr"/>
      <c r="Z3226" t="inlineStr">
        <is>
          <t>2025-10-27T20:42:33.413797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0</v>
      </c>
      <c r="E3227" t="n">
        <v>7</v>
      </c>
      <c r="F3227" t="inlineStr"/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0.7142857142857143</v>
      </c>
      <c r="L3227" t="inlineStr"/>
      <c r="M3227" t="n">
        <v>1</v>
      </c>
      <c r="N3227" t="b">
        <v>0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5</v>
      </c>
      <c r="V3227" t="n">
        <v>0.02987190335988998</v>
      </c>
      <c r="W3227" t="n">
        <v>0</v>
      </c>
      <c r="X3227" t="inlineStr"/>
      <c r="Y3227" t="inlineStr"/>
      <c r="Z3227" t="inlineStr">
        <is>
          <t>2025-10-27T20:42:33.413797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0</v>
      </c>
      <c r="E3228" t="n">
        <v>7</v>
      </c>
      <c r="F3228" t="inlineStr"/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0.7142857142857143</v>
      </c>
      <c r="L3228" t="inlineStr"/>
      <c r="M3228" t="n">
        <v>1</v>
      </c>
      <c r="N3228" t="b">
        <v>0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5</v>
      </c>
      <c r="V3228" t="n">
        <v>0.01322672169884331</v>
      </c>
      <c r="W3228" t="n">
        <v>0</v>
      </c>
      <c r="X3228" t="inlineStr"/>
      <c r="Y3228" t="inlineStr"/>
      <c r="Z3228" t="inlineStr">
        <is>
          <t>2025-10-27T20:42:33.413797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0</v>
      </c>
      <c r="E3229" t="n">
        <v>7</v>
      </c>
      <c r="F3229" t="inlineStr"/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5</v>
      </c>
      <c r="V3229" t="n">
        <v>0.02527622692286968</v>
      </c>
      <c r="W3229" t="n">
        <v>0</v>
      </c>
      <c r="X3229" t="inlineStr"/>
      <c r="Y3229" t="inlineStr"/>
      <c r="Z3229" t="inlineStr">
        <is>
          <t>2025-10-27T20:42:33.413797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0</v>
      </c>
      <c r="E3230" t="n">
        <v>7</v>
      </c>
      <c r="F3230" t="inlineStr"/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5</v>
      </c>
      <c r="V3230" t="n">
        <v>0.08541221334728766</v>
      </c>
      <c r="W3230" t="n">
        <v>0</v>
      </c>
      <c r="X3230" t="inlineStr"/>
      <c r="Y3230" t="inlineStr"/>
      <c r="Z3230" t="inlineStr">
        <is>
          <t>2025-10-27T20:42:33.413797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0</v>
      </c>
      <c r="E3231" t="n">
        <v>7</v>
      </c>
      <c r="F3231" t="inlineStr"/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0.7142857142857143</v>
      </c>
      <c r="L3231" t="inlineStr"/>
      <c r="M3231" t="n">
        <v>1</v>
      </c>
      <c r="N3231" t="b">
        <v>0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5</v>
      </c>
      <c r="V3231" t="n">
        <v>0.07635469027541629</v>
      </c>
      <c r="W3231" t="n">
        <v>0</v>
      </c>
      <c r="X3231" t="inlineStr"/>
      <c r="Y3231" t="inlineStr"/>
      <c r="Z3231" t="inlineStr">
        <is>
          <t>2025-10-27T20:42:33.413797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0</v>
      </c>
      <c r="E3232" t="n">
        <v>7</v>
      </c>
      <c r="F3232" t="inlineStr"/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5</v>
      </c>
      <c r="V3232" t="n">
        <v>0.04145623542051614</v>
      </c>
      <c r="W3232" t="n">
        <v>0</v>
      </c>
      <c r="X3232" t="inlineStr"/>
      <c r="Y3232" t="inlineStr"/>
      <c r="Z3232" t="inlineStr">
        <is>
          <t>2025-10-27T20:42:33.413797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0</v>
      </c>
      <c r="E3233" t="n">
        <v>7</v>
      </c>
      <c r="F3233" t="inlineStr"/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5</v>
      </c>
      <c r="V3233" t="n">
        <v>0.06035060981047999</v>
      </c>
      <c r="W3233" t="n">
        <v>0</v>
      </c>
      <c r="X3233" t="inlineStr"/>
      <c r="Y3233" t="inlineStr"/>
      <c r="Z3233" t="inlineStr">
        <is>
          <t>2025-10-27T20:42:33.413797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0</v>
      </c>
      <c r="E3234" t="n">
        <v>7</v>
      </c>
      <c r="F3234" t="inlineStr"/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0.02068054303526878</v>
      </c>
      <c r="W3234" t="n">
        <v>0</v>
      </c>
      <c r="X3234" t="inlineStr"/>
      <c r="Y3234" t="inlineStr"/>
      <c r="Z3234" t="inlineStr">
        <is>
          <t>2025-10-27T20:42:33.413797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0</v>
      </c>
      <c r="E3235" t="n">
        <v>7</v>
      </c>
      <c r="F3235" t="inlineStr"/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6</v>
      </c>
      <c r="V3235" t="n">
        <v>0.02776434660544587</v>
      </c>
      <c r="W3235" t="n">
        <v>0</v>
      </c>
      <c r="X3235" t="inlineStr"/>
      <c r="Y3235" t="inlineStr"/>
      <c r="Z3235" t="inlineStr">
        <is>
          <t>2025-10-27T20:42:33.413797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0</v>
      </c>
      <c r="E3236" t="n">
        <v>7</v>
      </c>
      <c r="F3236" t="inlineStr"/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5</v>
      </c>
      <c r="V3236" t="n">
        <v>0.1337408301439828</v>
      </c>
      <c r="W3236" t="n">
        <v>0</v>
      </c>
      <c r="X3236" t="inlineStr"/>
      <c r="Y3236" t="inlineStr"/>
      <c r="Z3236" t="inlineStr">
        <is>
          <t>2025-10-27T20:42:33.413797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0</v>
      </c>
      <c r="E3237" t="n">
        <v>7</v>
      </c>
      <c r="F3237" t="inlineStr"/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5</v>
      </c>
      <c r="V3237" t="n">
        <v>0.01838270714506507</v>
      </c>
      <c r="W3237" t="n">
        <v>0</v>
      </c>
      <c r="X3237" t="inlineStr"/>
      <c r="Y3237" t="inlineStr"/>
      <c r="Z3237" t="inlineStr">
        <is>
          <t>2025-10-27T20:42:33.413797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0</v>
      </c>
      <c r="E3238" t="n">
        <v>7</v>
      </c>
      <c r="F3238" t="inlineStr"/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5</v>
      </c>
      <c r="V3238" t="n">
        <v>0.01608486979966983</v>
      </c>
      <c r="W3238" t="n">
        <v>0</v>
      </c>
      <c r="X3238" t="inlineStr"/>
      <c r="Y3238" t="inlineStr"/>
      <c r="Z3238" t="inlineStr">
        <is>
          <t>2025-10-27T20:42:33.413797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0</v>
      </c>
      <c r="E3239" t="n">
        <v>7</v>
      </c>
      <c r="F3239" t="inlineStr"/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5</v>
      </c>
      <c r="V3239" t="n">
        <v>0.01608486939221621</v>
      </c>
      <c r="W3239" t="n">
        <v>0</v>
      </c>
      <c r="X3239" t="inlineStr"/>
      <c r="Y3239" t="inlineStr"/>
      <c r="Z3239" t="inlineStr">
        <is>
          <t>2025-10-27T20:42:33.413797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0</v>
      </c>
      <c r="E3240" t="n">
        <v>7</v>
      </c>
      <c r="F3240" t="inlineStr"/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0.7142857142857143</v>
      </c>
      <c r="L3240" t="inlineStr"/>
      <c r="M3240" t="n">
        <v>1</v>
      </c>
      <c r="N3240" t="b">
        <v>0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5</v>
      </c>
      <c r="V3240" t="n">
        <v>0.0566472054794893</v>
      </c>
      <c r="W3240" t="n">
        <v>0</v>
      </c>
      <c r="X3240" t="inlineStr"/>
      <c r="Y3240" t="inlineStr"/>
      <c r="Z3240" t="inlineStr">
        <is>
          <t>2025-10-27T20:42:33.413797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0</v>
      </c>
      <c r="E3241" t="n">
        <v>7</v>
      </c>
      <c r="F3241" t="inlineStr"/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0.7142857142857143</v>
      </c>
      <c r="L3241" t="inlineStr"/>
      <c r="M3241" t="n">
        <v>1</v>
      </c>
      <c r="N3241" t="b">
        <v>0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5</v>
      </c>
      <c r="V3241" t="n">
        <v>0.03481047024962367</v>
      </c>
      <c r="W3241" t="n">
        <v>0</v>
      </c>
      <c r="X3241" t="inlineStr"/>
      <c r="Y3241" t="inlineStr"/>
      <c r="Z3241" t="inlineStr">
        <is>
          <t>2025-10-27T20:42:33.413797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0</v>
      </c>
      <c r="E3242" t="n">
        <v>7</v>
      </c>
      <c r="F3242" t="inlineStr"/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5</v>
      </c>
      <c r="V3242" t="n">
        <v>0.07401789263603603</v>
      </c>
      <c r="W3242" t="n">
        <v>0</v>
      </c>
      <c r="X3242" t="inlineStr"/>
      <c r="Y3242" t="inlineStr"/>
      <c r="Z3242" t="inlineStr">
        <is>
          <t>2025-10-27T20:42:33.413797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0</v>
      </c>
      <c r="E3243" t="n">
        <v>7</v>
      </c>
      <c r="F3243" t="inlineStr"/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5</v>
      </c>
      <c r="V3243" t="n">
        <v>0.05843993340455453</v>
      </c>
      <c r="W3243" t="n">
        <v>0</v>
      </c>
      <c r="X3243" t="inlineStr"/>
      <c r="Y3243" t="inlineStr"/>
      <c r="Z3243" t="inlineStr">
        <is>
          <t>2025-10-27T20:42:33.413797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0</v>
      </c>
      <c r="E3244" t="n">
        <v>7</v>
      </c>
      <c r="F3244" t="inlineStr"/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5</v>
      </c>
      <c r="V3244" t="n">
        <v>0.02068054594565183</v>
      </c>
      <c r="W3244" t="n">
        <v>0</v>
      </c>
      <c r="X3244" t="inlineStr"/>
      <c r="Y3244" t="inlineStr"/>
      <c r="Z3244" t="inlineStr">
        <is>
          <t>2025-10-27T20:42:33.413797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0</v>
      </c>
      <c r="E3245" t="n">
        <v>7</v>
      </c>
      <c r="F3245" t="inlineStr"/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5</v>
      </c>
      <c r="V3245" t="n">
        <v>0.05857697415303981</v>
      </c>
      <c r="W3245" t="n">
        <v>0</v>
      </c>
      <c r="X3245" t="inlineStr"/>
      <c r="Y3245" t="inlineStr"/>
      <c r="Z3245" t="inlineStr">
        <is>
          <t>2025-10-27T20:42:33.413797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0</v>
      </c>
      <c r="E3246" t="n">
        <v>7</v>
      </c>
      <c r="F3246" t="inlineStr"/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5</v>
      </c>
      <c r="V3246" t="n">
        <v>0.03717041225982284</v>
      </c>
      <c r="W3246" t="n">
        <v>0</v>
      </c>
      <c r="X3246" t="inlineStr"/>
      <c r="Y3246" t="inlineStr"/>
      <c r="Z3246" t="inlineStr">
        <is>
          <t>2025-10-27T20:42:33.413797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0</v>
      </c>
      <c r="E3247" t="n">
        <v>7</v>
      </c>
      <c r="F3247" t="inlineStr"/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5</v>
      </c>
      <c r="V3247" t="n">
        <v>0.01838270761072636</v>
      </c>
      <c r="W3247" t="n">
        <v>0</v>
      </c>
      <c r="X3247" t="inlineStr"/>
      <c r="Y3247" t="inlineStr"/>
      <c r="Z3247" t="inlineStr">
        <is>
          <t>2025-10-27T20:42:33.413797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0</v>
      </c>
      <c r="E3248" t="n">
        <v>7</v>
      </c>
      <c r="F3248" t="inlineStr"/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0.8571428571428571</v>
      </c>
      <c r="L3248" t="inlineStr"/>
      <c r="M3248" t="n">
        <v>1</v>
      </c>
      <c r="N3248" t="b">
        <v>0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6</v>
      </c>
      <c r="V3248" t="n">
        <v>0.02888286070782824</v>
      </c>
      <c r="W3248" t="n">
        <v>0</v>
      </c>
      <c r="X3248" t="inlineStr"/>
      <c r="Y3248" t="inlineStr"/>
      <c r="Z3248" t="inlineStr">
        <is>
          <t>2025-10-27T20:42:33.413797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0</v>
      </c>
      <c r="E3249" t="n">
        <v>7</v>
      </c>
      <c r="F3249" t="inlineStr"/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5</v>
      </c>
      <c r="V3249" t="n">
        <v>0.01730606486686165</v>
      </c>
      <c r="W3249" t="n">
        <v>0</v>
      </c>
      <c r="X3249" t="inlineStr"/>
      <c r="Y3249" t="inlineStr"/>
      <c r="Z3249" t="inlineStr">
        <is>
          <t>2025-10-27T20:42:33.413797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0</v>
      </c>
      <c r="E3250" t="n">
        <v>7</v>
      </c>
      <c r="F3250" t="inlineStr"/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0.7142857142857143</v>
      </c>
      <c r="L3250" t="inlineStr"/>
      <c r="M3250" t="n">
        <v>1</v>
      </c>
      <c r="N3250" t="b">
        <v>0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5</v>
      </c>
      <c r="V3250" t="n">
        <v>0.02694521794585216</v>
      </c>
      <c r="W3250" t="n">
        <v>0</v>
      </c>
      <c r="X3250" t="inlineStr"/>
      <c r="Y3250" t="inlineStr"/>
      <c r="Z3250" t="inlineStr">
        <is>
          <t>2025-10-27T20:42:33.413797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0</v>
      </c>
      <c r="E3251" t="n">
        <v>7</v>
      </c>
      <c r="F3251" t="inlineStr"/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5</v>
      </c>
      <c r="V3251" t="n">
        <v>0.06204699730919951</v>
      </c>
      <c r="W3251" t="n">
        <v>0</v>
      </c>
      <c r="X3251" t="inlineStr"/>
      <c r="Y3251" t="inlineStr"/>
      <c r="Z3251" t="inlineStr">
        <is>
          <t>2025-10-27T20:42:33.413797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0</v>
      </c>
      <c r="E3252" t="n">
        <v>7</v>
      </c>
      <c r="F3252" t="inlineStr"/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5</v>
      </c>
      <c r="V3252" t="n">
        <v>0.02288203220814466</v>
      </c>
      <c r="W3252" t="n">
        <v>0</v>
      </c>
      <c r="X3252" t="inlineStr"/>
      <c r="Y3252" t="inlineStr"/>
      <c r="Z3252" t="inlineStr">
        <is>
          <t>2025-10-27T20:42:33.413797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0</v>
      </c>
      <c r="E3253" t="n">
        <v>7</v>
      </c>
      <c r="F3253" t="inlineStr"/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5</v>
      </c>
      <c r="V3253" t="n">
        <v>0.05968363819727317</v>
      </c>
      <c r="W3253" t="n">
        <v>0</v>
      </c>
      <c r="X3253" t="inlineStr"/>
      <c r="Y3253" t="inlineStr"/>
      <c r="Z3253" t="inlineStr">
        <is>
          <t>2025-10-27T20:42:33.413797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0</v>
      </c>
      <c r="E3254" t="n">
        <v>7</v>
      </c>
      <c r="F3254" t="inlineStr"/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5</v>
      </c>
      <c r="V3254" t="n">
        <v>0.04825460677966475</v>
      </c>
      <c r="W3254" t="n">
        <v>0</v>
      </c>
      <c r="X3254" t="inlineStr"/>
      <c r="Y3254" t="inlineStr"/>
      <c r="Z3254" t="inlineStr">
        <is>
          <t>2025-10-27T20:42:33.413797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0</v>
      </c>
      <c r="E3255" t="n">
        <v>7</v>
      </c>
      <c r="F3255" t="inlineStr"/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0.8571428571428571</v>
      </c>
      <c r="L3255" t="inlineStr"/>
      <c r="M3255" t="n">
        <v>1</v>
      </c>
      <c r="N3255" t="b">
        <v>0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6</v>
      </c>
      <c r="V3255" t="n">
        <v>0.02297838404774666</v>
      </c>
      <c r="W3255" t="n">
        <v>0</v>
      </c>
      <c r="X3255" t="inlineStr"/>
      <c r="Y3255" t="inlineStr"/>
      <c r="Z3255" t="inlineStr">
        <is>
          <t>2025-10-27T20:42:33.413797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0</v>
      </c>
      <c r="E3256" t="n">
        <v>7</v>
      </c>
      <c r="F3256" t="inlineStr"/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5</v>
      </c>
      <c r="V3256" t="n">
        <v>0.02976967866322336</v>
      </c>
      <c r="W3256" t="n">
        <v>0</v>
      </c>
      <c r="X3256" t="inlineStr"/>
      <c r="Y3256" t="inlineStr"/>
      <c r="Z3256" t="inlineStr">
        <is>
          <t>2025-10-27T20:42:33.413797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0</v>
      </c>
      <c r="E3257" t="n">
        <v>7</v>
      </c>
      <c r="F3257" t="inlineStr"/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0.7142857142857143</v>
      </c>
      <c r="L3257" t="inlineStr"/>
      <c r="M3257" t="n">
        <v>1</v>
      </c>
      <c r="N3257" t="b">
        <v>0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5</v>
      </c>
      <c r="V3257" t="n">
        <v>0.03940504751115297</v>
      </c>
      <c r="W3257" t="n">
        <v>0</v>
      </c>
      <c r="X3257" t="inlineStr"/>
      <c r="Y3257" t="inlineStr"/>
      <c r="Z3257" t="inlineStr">
        <is>
          <t>2025-10-27T20:42:33.413797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0</v>
      </c>
      <c r="E3258" t="n">
        <v>7</v>
      </c>
      <c r="F3258" t="inlineStr"/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5</v>
      </c>
      <c r="V3258" t="n">
        <v>0.02899290432176316</v>
      </c>
      <c r="W3258" t="n">
        <v>0</v>
      </c>
      <c r="X3258" t="inlineStr"/>
      <c r="Y3258" t="inlineStr"/>
      <c r="Z3258" t="inlineStr">
        <is>
          <t>2025-10-27T20:42:33.413797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0</v>
      </c>
      <c r="E3259" t="n">
        <v>7</v>
      </c>
      <c r="F3259" t="inlineStr"/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0.03216973319649696</v>
      </c>
      <c r="W3259" t="n">
        <v>0</v>
      </c>
      <c r="X3259" t="inlineStr"/>
      <c r="Y3259" t="inlineStr"/>
      <c r="Z3259" t="inlineStr">
        <is>
          <t>2025-10-27T20:42:33.413797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0</v>
      </c>
      <c r="E3260" t="n">
        <v>7</v>
      </c>
      <c r="F3260" t="inlineStr"/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5</v>
      </c>
      <c r="V3260" t="n">
        <v>0.03481046475353458</v>
      </c>
      <c r="W3260" t="n">
        <v>0</v>
      </c>
      <c r="X3260" t="inlineStr"/>
      <c r="Y3260" t="inlineStr"/>
      <c r="Z3260" t="inlineStr">
        <is>
          <t>2025-10-27T20:42:33.413797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0</v>
      </c>
      <c r="E3261" t="n">
        <v>7</v>
      </c>
      <c r="F3261" t="inlineStr"/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5</v>
      </c>
      <c r="V3261" t="n">
        <v>0.02062369267597067</v>
      </c>
      <c r="W3261" t="n">
        <v>0</v>
      </c>
      <c r="X3261" t="inlineStr"/>
      <c r="Y3261" t="inlineStr"/>
      <c r="Z3261" t="inlineStr">
        <is>
          <t>2025-10-27T20:42:33.413797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0</v>
      </c>
      <c r="E3262" t="n">
        <v>7</v>
      </c>
      <c r="F3262" t="inlineStr"/>
      <c r="G3262" t="n">
        <v>0.7142857142857143</v>
      </c>
      <c r="H3262" t="inlineStr"/>
      <c r="I3262" t="inlineStr">
        <is>
          <t>proporcion</t>
        </is>
      </c>
      <c r="J3262" t="n">
        <v>0</v>
      </c>
      <c r="K3262" t="n">
        <v>0.7142857142857143</v>
      </c>
      <c r="L3262" t="inlineStr"/>
      <c r="M3262" t="n">
        <v>1</v>
      </c>
      <c r="N3262" t="b">
        <v>0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5</v>
      </c>
      <c r="V3262" t="n">
        <v>0.01608487125486135</v>
      </c>
      <c r="W3262" t="n">
        <v>0</v>
      </c>
      <c r="X3262" t="inlineStr"/>
      <c r="Y3262" t="inlineStr"/>
      <c r="Z3262" t="inlineStr">
        <is>
          <t>2025-10-27T20:42:33.413797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0</v>
      </c>
      <c r="E3263" t="n">
        <v>7</v>
      </c>
      <c r="F3263" t="inlineStr"/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5</v>
      </c>
      <c r="V3263" t="n">
        <v>0.1294032370367332</v>
      </c>
      <c r="W3263" t="n">
        <v>0</v>
      </c>
      <c r="X3263" t="inlineStr"/>
      <c r="Y3263" t="inlineStr"/>
      <c r="Z3263" t="inlineStr">
        <is>
          <t>2025-10-27T20:42:33.413797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0</v>
      </c>
      <c r="E3264" t="n">
        <v>7</v>
      </c>
      <c r="F3264" t="inlineStr"/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5</v>
      </c>
      <c r="V3264" t="n">
        <v>0.1541076158090778</v>
      </c>
      <c r="W3264" t="n">
        <v>0</v>
      </c>
      <c r="X3264" t="inlineStr"/>
      <c r="Y3264" t="inlineStr"/>
      <c r="Z3264" t="inlineStr">
        <is>
          <t>2025-10-27T20:42:33.413797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0</v>
      </c>
      <c r="E3265" t="n">
        <v>7</v>
      </c>
      <c r="F3265" t="inlineStr"/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5</v>
      </c>
      <c r="V3265" t="n">
        <v>0.02403543895730644</v>
      </c>
      <c r="W3265" t="n">
        <v>0</v>
      </c>
      <c r="X3265" t="inlineStr"/>
      <c r="Y3265" t="inlineStr"/>
      <c r="Z3265" t="inlineStr">
        <is>
          <t>2025-10-27T20:42:33.413797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0</v>
      </c>
      <c r="E3266" t="n">
        <v>7</v>
      </c>
      <c r="F3266" t="inlineStr"/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0.8571428571428571</v>
      </c>
      <c r="L3266" t="inlineStr"/>
      <c r="M3266" t="n">
        <v>1</v>
      </c>
      <c r="N3266" t="b">
        <v>0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6</v>
      </c>
      <c r="V3266" t="n">
        <v>0.03065649855409807</v>
      </c>
      <c r="W3266" t="n">
        <v>0</v>
      </c>
      <c r="X3266" t="inlineStr"/>
      <c r="Y3266" t="inlineStr"/>
      <c r="Z3266" t="inlineStr">
        <is>
          <t>2025-10-27T20:42:33.413797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0</v>
      </c>
      <c r="E3267" t="n">
        <v>7</v>
      </c>
      <c r="F3267" t="inlineStr"/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5</v>
      </c>
      <c r="V3267" t="n">
        <v>0.04136109398677945</v>
      </c>
      <c r="W3267" t="n">
        <v>0</v>
      </c>
      <c r="X3267" t="inlineStr"/>
      <c r="Y3267" t="inlineStr"/>
      <c r="Z3267" t="inlineStr">
        <is>
          <t>2025-10-27T20:42:33.413797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0</v>
      </c>
      <c r="E3268" t="n">
        <v>7</v>
      </c>
      <c r="F3268" t="inlineStr"/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0.7142857142857143</v>
      </c>
      <c r="L3268" t="inlineStr"/>
      <c r="M3268" t="n">
        <v>1</v>
      </c>
      <c r="N3268" t="b">
        <v>0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5</v>
      </c>
      <c r="V3268" t="n">
        <v>0.15406670619958</v>
      </c>
      <c r="W3268" t="n">
        <v>0</v>
      </c>
      <c r="X3268" t="inlineStr"/>
      <c r="Y3268" t="inlineStr"/>
      <c r="Z3268" t="inlineStr">
        <is>
          <t>2025-10-27T20:42:33.413797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0</v>
      </c>
      <c r="E3269" t="n">
        <v>7</v>
      </c>
      <c r="F3269" t="inlineStr"/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5</v>
      </c>
      <c r="V3269" t="n">
        <v>0.03906325343996286</v>
      </c>
      <c r="W3269" t="n">
        <v>0</v>
      </c>
      <c r="X3269" t="inlineStr"/>
      <c r="Y3269" t="inlineStr"/>
      <c r="Z3269" t="inlineStr">
        <is>
          <t>2025-10-27T20:42:33.413797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0</v>
      </c>
      <c r="E3270" t="n">
        <v>7</v>
      </c>
      <c r="F3270" t="inlineStr"/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0.8571428571428571</v>
      </c>
      <c r="L3270" t="inlineStr"/>
      <c r="M3270" t="n">
        <v>1</v>
      </c>
      <c r="N3270" t="b">
        <v>0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6</v>
      </c>
      <c r="V3270" t="n">
        <v>0.02297838404774666</v>
      </c>
      <c r="W3270" t="n">
        <v>0</v>
      </c>
      <c r="X3270" t="inlineStr"/>
      <c r="Y3270" t="inlineStr"/>
      <c r="Z3270" t="inlineStr">
        <is>
          <t>2025-10-27T20:42:33.413797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0</v>
      </c>
      <c r="E3271" t="n">
        <v>7</v>
      </c>
      <c r="F3271" t="inlineStr"/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5</v>
      </c>
      <c r="V3271" t="n">
        <v>0.02297838410595432</v>
      </c>
      <c r="W3271" t="n">
        <v>0</v>
      </c>
      <c r="X3271" t="inlineStr"/>
      <c r="Y3271" t="inlineStr"/>
      <c r="Z3271" t="inlineStr">
        <is>
          <t>2025-10-27T20:42:33.413797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0</v>
      </c>
      <c r="E3272" t="n">
        <v>7</v>
      </c>
      <c r="F3272" t="inlineStr"/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5</v>
      </c>
      <c r="V3272" t="n">
        <v>0.02068054862320423</v>
      </c>
      <c r="W3272" t="n">
        <v>0</v>
      </c>
      <c r="X3272" t="inlineStr"/>
      <c r="Y3272" t="inlineStr"/>
      <c r="Z3272" t="inlineStr">
        <is>
          <t>2025-10-27T20:42:33.413797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0</v>
      </c>
      <c r="E3273" t="n">
        <v>7</v>
      </c>
      <c r="F3273" t="inlineStr"/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5</v>
      </c>
      <c r="V3273" t="n">
        <v>0.03141311941330374</v>
      </c>
      <c r="W3273" t="n">
        <v>0</v>
      </c>
      <c r="X3273" t="inlineStr"/>
      <c r="Y3273" t="inlineStr"/>
      <c r="Z3273" t="inlineStr">
        <is>
          <t>2025-10-27T20:42:33.413797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0</v>
      </c>
      <c r="E3274" t="n">
        <v>7</v>
      </c>
      <c r="F3274" t="inlineStr"/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5</v>
      </c>
      <c r="V3274" t="n">
        <v>0.06845338270068169</v>
      </c>
      <c r="W3274" t="n">
        <v>0</v>
      </c>
      <c r="X3274" t="inlineStr"/>
      <c r="Y3274" t="inlineStr"/>
      <c r="Z3274" t="inlineStr">
        <is>
          <t>2025-10-27T20:42:33.413797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0</v>
      </c>
      <c r="E3275" t="n">
        <v>7</v>
      </c>
      <c r="F3275" t="inlineStr"/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5</v>
      </c>
      <c r="V3275" t="n">
        <v>0.03453698634352427</v>
      </c>
      <c r="W3275" t="n">
        <v>0</v>
      </c>
      <c r="X3275" t="inlineStr"/>
      <c r="Y3275" t="inlineStr"/>
      <c r="Z3275" t="inlineStr">
        <is>
          <t>2025-10-27T20:42:33.413797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0</v>
      </c>
      <c r="E3276" t="n">
        <v>7</v>
      </c>
      <c r="F3276" t="inlineStr"/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5</v>
      </c>
      <c r="V3276" t="n">
        <v>0.0203992680801627</v>
      </c>
      <c r="W3276" t="n">
        <v>0</v>
      </c>
      <c r="X3276" t="inlineStr"/>
      <c r="Y3276" t="inlineStr"/>
      <c r="Z3276" t="inlineStr">
        <is>
          <t>2025-10-27T20:42:33.413797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0</v>
      </c>
      <c r="E3277" t="n">
        <v>7</v>
      </c>
      <c r="F3277" t="inlineStr"/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0.7142857142857143</v>
      </c>
      <c r="L3277" t="inlineStr"/>
      <c r="M3277" t="n">
        <v>1</v>
      </c>
      <c r="N3277" t="b">
        <v>0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5</v>
      </c>
      <c r="V3277" t="n">
        <v>0.02987189590930939</v>
      </c>
      <c r="W3277" t="n">
        <v>0</v>
      </c>
      <c r="X3277" t="inlineStr"/>
      <c r="Y3277" t="inlineStr"/>
      <c r="Z3277" t="inlineStr">
        <is>
          <t>2025-10-27T20:42:33.413797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0</v>
      </c>
      <c r="E3278" t="n">
        <v>7</v>
      </c>
      <c r="F3278" t="inlineStr"/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5</v>
      </c>
      <c r="V3278" t="n">
        <v>0.06473277016819759</v>
      </c>
      <c r="W3278" t="n">
        <v>0</v>
      </c>
      <c r="X3278" t="inlineStr"/>
      <c r="Y3278" t="inlineStr"/>
      <c r="Z3278" t="inlineStr">
        <is>
          <t>2025-10-27T20:42:33.413797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0</v>
      </c>
      <c r="E3279" t="n">
        <v>7</v>
      </c>
      <c r="F3279" t="inlineStr"/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5</v>
      </c>
      <c r="V3279" t="n">
        <v>0.051549327091079</v>
      </c>
      <c r="W3279" t="n">
        <v>0</v>
      </c>
      <c r="X3279" t="inlineStr"/>
      <c r="Y3279" t="inlineStr"/>
      <c r="Z3279" t="inlineStr">
        <is>
          <t>2025-10-27T20:42:33.413797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0</v>
      </c>
      <c r="E3280" t="n">
        <v>7</v>
      </c>
      <c r="F3280" t="inlineStr"/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5</v>
      </c>
      <c r="V3280" t="n">
        <v>0.01608486950863153</v>
      </c>
      <c r="W3280" t="n">
        <v>0</v>
      </c>
      <c r="X3280" t="inlineStr"/>
      <c r="Y3280" t="inlineStr"/>
      <c r="Z3280" t="inlineStr">
        <is>
          <t>2025-10-27T20:42:33.413797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0</v>
      </c>
      <c r="E3281" t="n">
        <v>7</v>
      </c>
      <c r="F3281" t="inlineStr"/>
      <c r="G3281" t="n">
        <v>0.7142857142857143</v>
      </c>
      <c r="H3281" t="inlineStr"/>
      <c r="I3281" t="inlineStr">
        <is>
          <t>proporcion</t>
        </is>
      </c>
      <c r="J3281" t="n">
        <v>0</v>
      </c>
      <c r="K3281" t="n">
        <v>0.7142857142857143</v>
      </c>
      <c r="L3281" t="inlineStr"/>
      <c r="M3281" t="n">
        <v>1</v>
      </c>
      <c r="N3281" t="b">
        <v>0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5</v>
      </c>
      <c r="V3281" t="n">
        <v>0.05664720507875779</v>
      </c>
      <c r="W3281" t="n">
        <v>0</v>
      </c>
      <c r="X3281" t="inlineStr"/>
      <c r="Y3281" t="inlineStr"/>
      <c r="Z3281" t="inlineStr">
        <is>
          <t>2025-10-27T20:42:33.413797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0</v>
      </c>
      <c r="E3282" t="n">
        <v>7</v>
      </c>
      <c r="F3282" t="inlineStr"/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0.7142857142857143</v>
      </c>
      <c r="L3282" t="inlineStr"/>
      <c r="M3282" t="n">
        <v>1</v>
      </c>
      <c r="N3282" t="b">
        <v>0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5</v>
      </c>
      <c r="V3282" t="n">
        <v>0.04683509361456642</v>
      </c>
      <c r="W3282" t="n">
        <v>0</v>
      </c>
      <c r="X3282" t="inlineStr"/>
      <c r="Y3282" t="inlineStr"/>
      <c r="Z3282" t="inlineStr">
        <is>
          <t>2025-10-27T20:42:33.413797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0</v>
      </c>
      <c r="E3283" t="n">
        <v>7</v>
      </c>
      <c r="F3283" t="inlineStr"/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0.7142857142857143</v>
      </c>
      <c r="L3283" t="inlineStr"/>
      <c r="M3283" t="n">
        <v>1</v>
      </c>
      <c r="N3283" t="b">
        <v>0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5</v>
      </c>
      <c r="V3283" t="n">
        <v>0.0252762227319181</v>
      </c>
      <c r="W3283" t="n">
        <v>0</v>
      </c>
      <c r="X3283" t="inlineStr"/>
      <c r="Y3283" t="inlineStr"/>
      <c r="Z3283" t="inlineStr">
        <is>
          <t>2025-10-27T20:42:33.413797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0</v>
      </c>
      <c r="E3284" t="n">
        <v>7</v>
      </c>
      <c r="F3284" t="inlineStr"/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5</v>
      </c>
      <c r="V3284" t="n">
        <v>0.02269710749613558</v>
      </c>
      <c r="W3284" t="n">
        <v>0</v>
      </c>
      <c r="X3284" t="inlineStr"/>
      <c r="Y3284" t="inlineStr"/>
      <c r="Z3284" t="inlineStr">
        <is>
          <t>2025-10-27T20:42:33.413797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0</v>
      </c>
      <c r="E3285" t="n">
        <v>7</v>
      </c>
      <c r="F3285" t="inlineStr"/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0.7142857142857143</v>
      </c>
      <c r="L3285" t="inlineStr"/>
      <c r="M3285" t="n">
        <v>1</v>
      </c>
      <c r="N3285" t="b">
        <v>0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5</v>
      </c>
      <c r="V3285" t="n">
        <v>0.04825460910797119</v>
      </c>
      <c r="W3285" t="n">
        <v>0</v>
      </c>
      <c r="X3285" t="inlineStr"/>
      <c r="Y3285" t="inlineStr"/>
      <c r="Z3285" t="inlineStr">
        <is>
          <t>2025-10-27T20:42:33.413797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0</v>
      </c>
      <c r="E3286" t="n">
        <v>7</v>
      </c>
      <c r="F3286" t="inlineStr"/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5</v>
      </c>
      <c r="V3286" t="n">
        <v>0.04563711737607447</v>
      </c>
      <c r="W3286" t="n">
        <v>0</v>
      </c>
      <c r="X3286" t="inlineStr"/>
      <c r="Y3286" t="inlineStr"/>
      <c r="Z3286" t="inlineStr">
        <is>
          <t>2025-10-27T20:42:33.413797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0</v>
      </c>
      <c r="E3287" t="n">
        <v>7</v>
      </c>
      <c r="F3287" t="inlineStr"/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5</v>
      </c>
      <c r="V3287" t="n">
        <v>0.02297838684171438</v>
      </c>
      <c r="W3287" t="n">
        <v>0</v>
      </c>
      <c r="X3287" t="inlineStr"/>
      <c r="Y3287" t="inlineStr"/>
      <c r="Z3287" t="inlineStr">
        <is>
          <t>2025-10-27T20:42:33.413797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0</v>
      </c>
      <c r="E3288" t="n">
        <v>7</v>
      </c>
      <c r="F3288" t="inlineStr"/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0.02987190335988998</v>
      </c>
      <c r="W3288" t="n">
        <v>0</v>
      </c>
      <c r="X3288" t="inlineStr"/>
      <c r="Y3288" t="inlineStr"/>
      <c r="Z3288" t="inlineStr">
        <is>
          <t>2025-10-27T20:42:33.413797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0</v>
      </c>
      <c r="E3289" t="n">
        <v>7</v>
      </c>
      <c r="F3289" t="inlineStr"/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5</v>
      </c>
      <c r="V3289" t="n">
        <v>0.03065649844792447</v>
      </c>
      <c r="W3289" t="n">
        <v>0</v>
      </c>
      <c r="X3289" t="inlineStr"/>
      <c r="Y3289" t="inlineStr"/>
      <c r="Z3289" t="inlineStr">
        <is>
          <t>2025-10-27T20:42:33.413797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0</v>
      </c>
      <c r="E3290" t="n">
        <v>7</v>
      </c>
      <c r="F3290" t="inlineStr"/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5</v>
      </c>
      <c r="V3290" t="n">
        <v>0.05552869289617574</v>
      </c>
      <c r="W3290" t="n">
        <v>0</v>
      </c>
      <c r="X3290" t="inlineStr"/>
      <c r="Y3290" t="inlineStr"/>
      <c r="Z3290" t="inlineStr">
        <is>
          <t>2025-10-27T20:42:33.413797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0</v>
      </c>
      <c r="E3291" t="n">
        <v>7</v>
      </c>
      <c r="F3291" t="inlineStr"/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5</v>
      </c>
      <c r="V3291" t="n">
        <v>0.02527623251080513</v>
      </c>
      <c r="W3291" t="n">
        <v>0</v>
      </c>
      <c r="X3291" t="inlineStr"/>
      <c r="Y3291" t="inlineStr"/>
      <c r="Z3291" t="inlineStr">
        <is>
          <t>2025-10-27T20:42:33.413797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0</v>
      </c>
      <c r="E3292" t="n">
        <v>7</v>
      </c>
      <c r="F3292" t="inlineStr"/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0.7142857142857143</v>
      </c>
      <c r="L3292" t="inlineStr"/>
      <c r="M3292" t="n">
        <v>1</v>
      </c>
      <c r="N3292" t="b">
        <v>0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5</v>
      </c>
      <c r="V3292" t="n">
        <v>0.02987190056592226</v>
      </c>
      <c r="W3292" t="n">
        <v>0</v>
      </c>
      <c r="X3292" t="inlineStr"/>
      <c r="Y3292" t="inlineStr"/>
      <c r="Z3292" t="inlineStr">
        <is>
          <t>2025-10-27T20:42:33.413797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0</v>
      </c>
      <c r="E3293" t="n">
        <v>7</v>
      </c>
      <c r="F3293" t="inlineStr"/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5</v>
      </c>
      <c r="V3293" t="n">
        <v>0.06791888270344071</v>
      </c>
      <c r="W3293" t="n">
        <v>0</v>
      </c>
      <c r="X3293" t="inlineStr"/>
      <c r="Y3293" t="inlineStr"/>
      <c r="Z3293" t="inlineStr">
        <is>
          <t>2025-10-27T20:42:33.413797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0</v>
      </c>
      <c r="E3294" t="n">
        <v>7</v>
      </c>
      <c r="F3294" t="inlineStr"/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5</v>
      </c>
      <c r="V3294" t="n">
        <v>0.04786913309394866</v>
      </c>
      <c r="W3294" t="n">
        <v>0</v>
      </c>
      <c r="X3294" t="inlineStr"/>
      <c r="Y3294" t="inlineStr"/>
      <c r="Z3294" t="inlineStr">
        <is>
          <t>2025-10-27T20:42:33.413797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0</v>
      </c>
      <c r="E3295" t="n">
        <v>7</v>
      </c>
      <c r="F3295" t="inlineStr"/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0.7142857142857143</v>
      </c>
      <c r="L3295" t="inlineStr"/>
      <c r="M3295" t="n">
        <v>1</v>
      </c>
      <c r="N3295" t="b">
        <v>0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5</v>
      </c>
      <c r="V3295" t="n">
        <v>0.1017741171401046</v>
      </c>
      <c r="W3295" t="n">
        <v>0</v>
      </c>
      <c r="X3295" t="inlineStr"/>
      <c r="Y3295" t="inlineStr"/>
      <c r="Z3295" t="inlineStr">
        <is>
          <t>2025-10-27T20:42:33.413797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0</v>
      </c>
      <c r="E3296" t="n">
        <v>7</v>
      </c>
      <c r="F3296" t="inlineStr"/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5</v>
      </c>
      <c r="V3296" t="n">
        <v>0.02527621760964394</v>
      </c>
      <c r="W3296" t="n">
        <v>0</v>
      </c>
      <c r="X3296" t="inlineStr"/>
      <c r="Y3296" t="inlineStr"/>
      <c r="Z3296" t="inlineStr">
        <is>
          <t>2025-10-27T20:42:33.413797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0</v>
      </c>
      <c r="E3297" t="n">
        <v>7</v>
      </c>
      <c r="F3297" t="inlineStr"/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5</v>
      </c>
      <c r="V3297" t="n">
        <v>0.03527109060411594</v>
      </c>
      <c r="W3297" t="n">
        <v>0</v>
      </c>
      <c r="X3297" t="inlineStr"/>
      <c r="Y3297" t="inlineStr"/>
      <c r="Z3297" t="inlineStr">
        <is>
          <t>2025-10-27T20:42:33.413797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0</v>
      </c>
      <c r="E3298" t="n">
        <v>7</v>
      </c>
      <c r="F3298" t="inlineStr"/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0.7142857142857143</v>
      </c>
      <c r="L3298" t="inlineStr"/>
      <c r="M3298" t="n">
        <v>1</v>
      </c>
      <c r="N3298" t="b">
        <v>0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5</v>
      </c>
      <c r="V3298" t="n">
        <v>0.02452090329697861</v>
      </c>
      <c r="W3298" t="n">
        <v>0</v>
      </c>
      <c r="X3298" t="inlineStr"/>
      <c r="Y3298" t="inlineStr"/>
      <c r="Z3298" t="inlineStr">
        <is>
          <t>2025-10-27T20:42:33.413797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0</v>
      </c>
      <c r="E3299" t="n">
        <v>7</v>
      </c>
      <c r="F3299" t="inlineStr"/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5</v>
      </c>
      <c r="V3299" t="n">
        <v>0.04825460899155587</v>
      </c>
      <c r="W3299" t="n">
        <v>0</v>
      </c>
      <c r="X3299" t="inlineStr"/>
      <c r="Y3299" t="inlineStr"/>
      <c r="Z3299" t="inlineStr">
        <is>
          <t>2025-10-27T20:42:33.413797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0</v>
      </c>
      <c r="E3300" t="n">
        <v>7</v>
      </c>
      <c r="F3300" t="inlineStr"/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5</v>
      </c>
      <c r="V3300" t="n">
        <v>0.02911527990379432</v>
      </c>
      <c r="W3300" t="n">
        <v>0</v>
      </c>
      <c r="X3300" t="inlineStr"/>
      <c r="Y3300" t="inlineStr"/>
      <c r="Z3300" t="inlineStr">
        <is>
          <t>2025-10-27T20:42:33.413797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0</v>
      </c>
      <c r="E3301" t="n">
        <v>7</v>
      </c>
      <c r="F3301" t="inlineStr"/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5</v>
      </c>
      <c r="V3301" t="n">
        <v>0.0620416309684515</v>
      </c>
      <c r="W3301" t="n">
        <v>0</v>
      </c>
      <c r="X3301" t="inlineStr"/>
      <c r="Y3301" t="inlineStr"/>
      <c r="Z3301" t="inlineStr">
        <is>
          <t>2025-10-27T20:42:33.413797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0</v>
      </c>
      <c r="E3302" t="n">
        <v>7</v>
      </c>
      <c r="F3302" t="inlineStr"/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5</v>
      </c>
      <c r="V3302" t="n">
        <v>0.02987189870327711</v>
      </c>
      <c r="W3302" t="n">
        <v>0</v>
      </c>
      <c r="X3302" t="inlineStr"/>
      <c r="Y3302" t="inlineStr"/>
      <c r="Z3302" t="inlineStr">
        <is>
          <t>2025-10-27T20:42:33.413797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0</v>
      </c>
      <c r="E3303" t="n">
        <v>7</v>
      </c>
      <c r="F3303" t="inlineStr"/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5</v>
      </c>
      <c r="V3303" t="n">
        <v>0.02092199470128726</v>
      </c>
      <c r="W3303" t="n">
        <v>0</v>
      </c>
      <c r="X3303" t="inlineStr"/>
      <c r="Y3303" t="inlineStr"/>
      <c r="Z3303" t="inlineStr">
        <is>
          <t>2025-10-27T20:42:33.413797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0</v>
      </c>
      <c r="E3304" t="n">
        <v>7</v>
      </c>
      <c r="F3304" t="inlineStr"/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5</v>
      </c>
      <c r="V3304" t="n">
        <v>0.07626801010572801</v>
      </c>
      <c r="W3304" t="n">
        <v>0</v>
      </c>
      <c r="X3304" t="inlineStr"/>
      <c r="Y3304" t="inlineStr"/>
      <c r="Z3304" t="inlineStr">
        <is>
          <t>2025-10-27T20:42:33.413797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0</v>
      </c>
      <c r="E3305" t="n">
        <v>7</v>
      </c>
      <c r="F3305" t="inlineStr"/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5</v>
      </c>
      <c r="V3305" t="n">
        <v>0.02665762753822312</v>
      </c>
      <c r="W3305" t="n">
        <v>0</v>
      </c>
      <c r="X3305" t="inlineStr"/>
      <c r="Y3305" t="inlineStr"/>
      <c r="Z3305" t="inlineStr">
        <is>
          <t>2025-10-27T20:42:33.413797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0</v>
      </c>
      <c r="E3306" t="n">
        <v>7</v>
      </c>
      <c r="F3306" t="inlineStr"/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5</v>
      </c>
      <c r="V3306" t="n">
        <v>0.07417535202178316</v>
      </c>
      <c r="W3306" t="n">
        <v>0</v>
      </c>
      <c r="X3306" t="inlineStr"/>
      <c r="Y3306" t="inlineStr"/>
      <c r="Z3306" t="inlineStr">
        <is>
          <t>2025-10-27T20:42:33.413797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0</v>
      </c>
      <c r="E3307" t="n">
        <v>7</v>
      </c>
      <c r="F3307" t="inlineStr"/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5</v>
      </c>
      <c r="V3307" t="n">
        <v>0.05835962487119631</v>
      </c>
      <c r="W3307" t="n">
        <v>0</v>
      </c>
      <c r="X3307" t="inlineStr"/>
      <c r="Y3307" t="inlineStr"/>
      <c r="Z3307" t="inlineStr">
        <is>
          <t>2025-10-27T20:42:33.413797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0</v>
      </c>
      <c r="E3308" t="n">
        <v>7</v>
      </c>
      <c r="F3308" t="inlineStr"/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5</v>
      </c>
      <c r="V3308" t="n">
        <v>0.02068055048584938</v>
      </c>
      <c r="W3308" t="n">
        <v>0</v>
      </c>
      <c r="X3308" t="inlineStr"/>
      <c r="Y3308" t="inlineStr"/>
      <c r="Z3308" t="inlineStr">
        <is>
          <t>2025-10-27T20:42:33.413797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0</v>
      </c>
      <c r="E3309" t="n">
        <v>7</v>
      </c>
      <c r="F3309" t="inlineStr"/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5</v>
      </c>
      <c r="V3309" t="n">
        <v>0.05055244080722332</v>
      </c>
      <c r="W3309" t="n">
        <v>0</v>
      </c>
      <c r="X3309" t="inlineStr"/>
      <c r="Y3309" t="inlineStr"/>
      <c r="Z3309" t="inlineStr">
        <is>
          <t>2025-10-27T20:42:33.413797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0</v>
      </c>
      <c r="E3310" t="n">
        <v>7</v>
      </c>
      <c r="F3310" t="inlineStr"/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5</v>
      </c>
      <c r="V3310" t="n">
        <v>0.03446757048368454</v>
      </c>
      <c r="W3310" t="n">
        <v>0</v>
      </c>
      <c r="X3310" t="inlineStr"/>
      <c r="Y3310" t="inlineStr"/>
      <c r="Z3310" t="inlineStr">
        <is>
          <t>2025-10-27T20:42:33.413797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0</v>
      </c>
      <c r="E3311" t="n">
        <v>7</v>
      </c>
      <c r="F3311" t="inlineStr"/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0.7142857142857143</v>
      </c>
      <c r="L3311" t="inlineStr"/>
      <c r="M3311" t="n">
        <v>1</v>
      </c>
      <c r="N3311" t="b">
        <v>0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5</v>
      </c>
      <c r="V3311" t="n">
        <v>0.02068054676055908</v>
      </c>
      <c r="W3311" t="n">
        <v>0</v>
      </c>
      <c r="X3311" t="inlineStr"/>
      <c r="Y3311" t="inlineStr"/>
      <c r="Z3311" t="inlineStr">
        <is>
          <t>2025-10-27T20:42:33.413797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0</v>
      </c>
      <c r="E3312" t="n">
        <v>7</v>
      </c>
      <c r="F3312" t="inlineStr"/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5</v>
      </c>
      <c r="V3312" t="n">
        <v>0.06446524292479464</v>
      </c>
      <c r="W3312" t="n">
        <v>0</v>
      </c>
      <c r="X3312" t="inlineStr"/>
      <c r="Y3312" t="inlineStr"/>
      <c r="Z3312" t="inlineStr">
        <is>
          <t>2025-10-27T20:42:33.413797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0</v>
      </c>
      <c r="E3313" t="n">
        <v>7</v>
      </c>
      <c r="F3313" t="inlineStr"/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0.01838270761072636</v>
      </c>
      <c r="W3313" t="n">
        <v>0</v>
      </c>
      <c r="X3313" t="inlineStr"/>
      <c r="Y3313" t="inlineStr"/>
      <c r="Z3313" t="inlineStr">
        <is>
          <t>2025-10-27T20:42:33.413797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0</v>
      </c>
      <c r="E3314" t="n">
        <v>7</v>
      </c>
      <c r="F3314" t="inlineStr"/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5</v>
      </c>
      <c r="V3314" t="n">
        <v>0.01470324372766817</v>
      </c>
      <c r="W3314" t="n">
        <v>0</v>
      </c>
      <c r="X3314" t="inlineStr"/>
      <c r="Y3314" t="inlineStr"/>
      <c r="Z3314" t="inlineStr">
        <is>
          <t>2025-10-27T20:42:33.413797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0</v>
      </c>
      <c r="E3315" t="n">
        <v>7</v>
      </c>
      <c r="F3315" t="inlineStr"/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5</v>
      </c>
      <c r="V3315" t="n">
        <v>0.06663732044398785</v>
      </c>
      <c r="W3315" t="n">
        <v>0</v>
      </c>
      <c r="X3315" t="inlineStr"/>
      <c r="Y3315" t="inlineStr"/>
      <c r="Z3315" t="inlineStr">
        <is>
          <t>2025-10-27T20:42:33.413797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0</v>
      </c>
      <c r="E3316" t="n">
        <v>7</v>
      </c>
      <c r="F3316" t="inlineStr"/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5</v>
      </c>
      <c r="V3316" t="n">
        <v>0.04275528371861774</v>
      </c>
      <c r="W3316" t="n">
        <v>0</v>
      </c>
      <c r="X3316" t="inlineStr"/>
      <c r="Y3316" t="inlineStr"/>
      <c r="Z3316" t="inlineStr">
        <is>
          <t>2025-10-27T20:42:33.413797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0</v>
      </c>
      <c r="E3317" t="n">
        <v>7</v>
      </c>
      <c r="F3317" t="inlineStr"/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0.7142857142857143</v>
      </c>
      <c r="L3317" t="inlineStr"/>
      <c r="M3317" t="n">
        <v>1</v>
      </c>
      <c r="N3317" t="b">
        <v>0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5</v>
      </c>
      <c r="V3317" t="n">
        <v>0.02527622506022453</v>
      </c>
      <c r="W3317" t="n">
        <v>0</v>
      </c>
      <c r="X3317" t="inlineStr"/>
      <c r="Y3317" t="inlineStr"/>
      <c r="Z3317" t="inlineStr">
        <is>
          <t>2025-10-27T20:42:33.413797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0</v>
      </c>
      <c r="E3318" t="n">
        <v>7</v>
      </c>
      <c r="F3318" t="inlineStr"/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5</v>
      </c>
      <c r="V3318" t="n">
        <v>0.02832360355892025</v>
      </c>
      <c r="W3318" t="n">
        <v>0</v>
      </c>
      <c r="X3318" t="inlineStr"/>
      <c r="Y3318" t="inlineStr"/>
      <c r="Z3318" t="inlineStr">
        <is>
          <t>2025-10-27T20:42:33.413797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0</v>
      </c>
      <c r="E3319" t="n">
        <v>7</v>
      </c>
      <c r="F3319" t="inlineStr"/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0.7142857142857143</v>
      </c>
      <c r="L3319" t="inlineStr"/>
      <c r="M3319" t="n">
        <v>1</v>
      </c>
      <c r="N3319" t="b">
        <v>0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5</v>
      </c>
      <c r="V3319" t="n">
        <v>0.05285029113292694</v>
      </c>
      <c r="W3319" t="n">
        <v>0</v>
      </c>
      <c r="X3319" t="inlineStr"/>
      <c r="Y3319" t="inlineStr"/>
      <c r="Z3319" t="inlineStr">
        <is>
          <t>2025-10-27T20:42:33.413797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0</v>
      </c>
      <c r="E3320" t="n">
        <v>7</v>
      </c>
      <c r="F3320" t="inlineStr"/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0.02757406141608953</v>
      </c>
      <c r="W3320" t="n">
        <v>0</v>
      </c>
      <c r="X3320" t="inlineStr"/>
      <c r="Y3320" t="inlineStr"/>
      <c r="Z3320" t="inlineStr">
        <is>
          <t>2025-10-27T20:42:33.413797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0</v>
      </c>
      <c r="E3321" t="n">
        <v>7</v>
      </c>
      <c r="F3321" t="inlineStr"/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5</v>
      </c>
      <c r="V3321" t="n">
        <v>0.02527622226625681</v>
      </c>
      <c r="W3321" t="n">
        <v>0</v>
      </c>
      <c r="X3321" t="inlineStr"/>
      <c r="Y3321" t="inlineStr"/>
      <c r="Z3321" t="inlineStr">
        <is>
          <t>2025-10-27T20:42:33.413797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0</v>
      </c>
      <c r="E3322" t="n">
        <v>7</v>
      </c>
      <c r="F3322" t="inlineStr"/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5</v>
      </c>
      <c r="V3322" t="n">
        <v>0.03041174629611438</v>
      </c>
      <c r="W3322" t="n">
        <v>0</v>
      </c>
      <c r="X3322" t="inlineStr"/>
      <c r="Y3322" t="inlineStr"/>
      <c r="Z3322" t="inlineStr">
        <is>
          <t>2025-10-27T20:42:33.413797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0</v>
      </c>
      <c r="E3323" t="n">
        <v>7</v>
      </c>
      <c r="F3323" t="inlineStr"/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5</v>
      </c>
      <c r="V3323" t="n">
        <v>0.02776435036606147</v>
      </c>
      <c r="W3323" t="n">
        <v>0</v>
      </c>
      <c r="X3323" t="inlineStr"/>
      <c r="Y3323" t="inlineStr"/>
      <c r="Z3323" t="inlineStr">
        <is>
          <t>2025-10-27T20:42:33.413797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0</v>
      </c>
      <c r="E3324" t="n">
        <v>7</v>
      </c>
      <c r="F3324" t="inlineStr"/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5</v>
      </c>
      <c r="V3324" t="n">
        <v>0.05476271081715822</v>
      </c>
      <c r="W3324" t="n">
        <v>0</v>
      </c>
      <c r="X3324" t="inlineStr"/>
      <c r="Y3324" t="inlineStr"/>
      <c r="Z3324" t="inlineStr">
        <is>
          <t>2025-10-27T20:42:33.413797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0</v>
      </c>
      <c r="E3325" t="n">
        <v>7</v>
      </c>
      <c r="F3325" t="inlineStr"/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5</v>
      </c>
      <c r="V3325" t="n">
        <v>0.02068054676055908</v>
      </c>
      <c r="W3325" t="n">
        <v>0</v>
      </c>
      <c r="X3325" t="inlineStr"/>
      <c r="Y3325" t="inlineStr"/>
      <c r="Z3325" t="inlineStr">
        <is>
          <t>2025-10-27T20:42:33.413797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0</v>
      </c>
      <c r="E3326" t="n">
        <v>7</v>
      </c>
      <c r="F3326" t="inlineStr"/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0.8571428571428571</v>
      </c>
      <c r="L3326" t="inlineStr"/>
      <c r="M3326" t="n">
        <v>1</v>
      </c>
      <c r="N3326" t="b">
        <v>0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6</v>
      </c>
      <c r="V3326" t="n">
        <v>0.01838270761072636</v>
      </c>
      <c r="W3326" t="n">
        <v>0</v>
      </c>
      <c r="X3326" t="inlineStr"/>
      <c r="Y3326" t="inlineStr"/>
      <c r="Z3326" t="inlineStr">
        <is>
          <t>2025-10-27T20:42:33.413797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0</v>
      </c>
      <c r="E3327" t="n">
        <v>7</v>
      </c>
      <c r="F3327" t="inlineStr"/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5</v>
      </c>
      <c r="V3327" t="n">
        <v>0.08279501659112214</v>
      </c>
      <c r="W3327" t="n">
        <v>0</v>
      </c>
      <c r="X3327" t="inlineStr"/>
      <c r="Y3327" t="inlineStr"/>
      <c r="Z3327" t="inlineStr">
        <is>
          <t>2025-10-27T20:42:33.413797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0</v>
      </c>
      <c r="E3328" t="n">
        <v>7</v>
      </c>
      <c r="F3328" t="inlineStr"/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0.7142857142857143</v>
      </c>
      <c r="L3328" t="inlineStr"/>
      <c r="M3328" t="n">
        <v>1</v>
      </c>
      <c r="N3328" t="b">
        <v>0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5</v>
      </c>
      <c r="V3328" t="n">
        <v>0.04595676896860823</v>
      </c>
      <c r="W3328" t="n">
        <v>0</v>
      </c>
      <c r="X3328" t="inlineStr"/>
      <c r="Y3328" t="inlineStr"/>
      <c r="Z3328" t="inlineStr">
        <is>
          <t>2025-10-27T20:42:33.413797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0</v>
      </c>
      <c r="E3329" t="n">
        <v>7</v>
      </c>
      <c r="F3329" t="inlineStr"/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5</v>
      </c>
      <c r="V3329" t="n">
        <v>0.08271855515505241</v>
      </c>
      <c r="W3329" t="n">
        <v>0</v>
      </c>
      <c r="X3329" t="inlineStr"/>
      <c r="Y3329" t="inlineStr"/>
      <c r="Z3329" t="inlineStr">
        <is>
          <t>2025-10-27T20:42:33.413797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0</v>
      </c>
      <c r="E3330" t="n">
        <v>7</v>
      </c>
      <c r="F3330" t="inlineStr"/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5</v>
      </c>
      <c r="V3330" t="n">
        <v>0.03819092451061527</v>
      </c>
      <c r="W3330" t="n">
        <v>0</v>
      </c>
      <c r="X3330" t="inlineStr"/>
      <c r="Y3330" t="inlineStr"/>
      <c r="Z3330" t="inlineStr">
        <is>
          <t>2025-10-27T20:42:33.413797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0</v>
      </c>
      <c r="E3331" t="n">
        <v>7</v>
      </c>
      <c r="F3331" t="inlineStr"/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0.7142857142857143</v>
      </c>
      <c r="L3331" t="inlineStr"/>
      <c r="M3331" t="n">
        <v>1</v>
      </c>
      <c r="N3331" t="b">
        <v>0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5</v>
      </c>
      <c r="V3331" t="n">
        <v>0.03906325390562415</v>
      </c>
      <c r="W3331" t="n">
        <v>0</v>
      </c>
      <c r="X3331" t="inlineStr"/>
      <c r="Y3331" t="inlineStr"/>
      <c r="Z3331" t="inlineStr">
        <is>
          <t>2025-10-27T20:42:33.413797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0</v>
      </c>
      <c r="E3332" t="n">
        <v>7</v>
      </c>
      <c r="F3332" t="inlineStr"/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5</v>
      </c>
      <c r="V3332" t="n">
        <v>0.02297838404774666</v>
      </c>
      <c r="W3332" t="n">
        <v>0</v>
      </c>
      <c r="X3332" t="inlineStr"/>
      <c r="Y3332" t="inlineStr"/>
      <c r="Z3332" t="inlineStr">
        <is>
          <t>2025-10-27T20:42:33.413797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0</v>
      </c>
      <c r="E3333" t="n">
        <v>7</v>
      </c>
      <c r="F3333" t="inlineStr"/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5</v>
      </c>
      <c r="V3333" t="n">
        <v>0.02527622133493423</v>
      </c>
      <c r="W3333" t="n">
        <v>0</v>
      </c>
      <c r="X3333" t="inlineStr"/>
      <c r="Y3333" t="inlineStr"/>
      <c r="Z3333" t="inlineStr">
        <is>
          <t>2025-10-27T20:42:33.413797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0</v>
      </c>
      <c r="E3334" t="n">
        <v>7</v>
      </c>
      <c r="F3334" t="inlineStr"/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0.7142857142857143</v>
      </c>
      <c r="L3334" t="inlineStr"/>
      <c r="M3334" t="n">
        <v>1</v>
      </c>
      <c r="N3334" t="b">
        <v>0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5</v>
      </c>
      <c r="V3334" t="n">
        <v>0.05707546083278923</v>
      </c>
      <c r="W3334" t="n">
        <v>0</v>
      </c>
      <c r="X3334" t="inlineStr"/>
      <c r="Y3334" t="inlineStr"/>
      <c r="Z3334" t="inlineStr">
        <is>
          <t>2025-10-27T20:42:33.413797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0</v>
      </c>
      <c r="E3335" t="n">
        <v>7</v>
      </c>
      <c r="F3335" t="inlineStr"/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5</v>
      </c>
      <c r="V3335" t="n">
        <v>0.08289814909171644</v>
      </c>
      <c r="W3335" t="n">
        <v>0</v>
      </c>
      <c r="X3335" t="inlineStr"/>
      <c r="Y3335" t="inlineStr"/>
      <c r="Z3335" t="inlineStr">
        <is>
          <t>2025-10-27T20:42:33.413797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0</v>
      </c>
      <c r="E3336" t="n">
        <v>7</v>
      </c>
      <c r="F3336" t="inlineStr"/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5</v>
      </c>
      <c r="V3336" t="n">
        <v>0.09630400422931537</v>
      </c>
      <c r="W3336" t="n">
        <v>0</v>
      </c>
      <c r="X3336" t="inlineStr"/>
      <c r="Y3336" t="inlineStr"/>
      <c r="Z3336" t="inlineStr">
        <is>
          <t>2025-10-27T20:42:33.413797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0</v>
      </c>
      <c r="E3337" t="n">
        <v>7</v>
      </c>
      <c r="F3337" t="inlineStr"/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5</v>
      </c>
      <c r="V3337" t="n">
        <v>0.03297972990357366</v>
      </c>
      <c r="W3337" t="n">
        <v>0</v>
      </c>
      <c r="X3337" t="inlineStr"/>
      <c r="Y3337" t="inlineStr"/>
      <c r="Z3337" t="inlineStr">
        <is>
          <t>2025-10-27T20:42:33.413797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0</v>
      </c>
      <c r="E3338" t="n">
        <v>7</v>
      </c>
      <c r="F3338" t="inlineStr"/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5</v>
      </c>
      <c r="V3338" t="n">
        <v>0.0306564977164178</v>
      </c>
      <c r="W3338" t="n">
        <v>0</v>
      </c>
      <c r="X3338" t="inlineStr"/>
      <c r="Y3338" t="inlineStr"/>
      <c r="Z3338" t="inlineStr">
        <is>
          <t>2025-10-27T20:42:33.413797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0</v>
      </c>
      <c r="E3339" t="n">
        <v>7</v>
      </c>
      <c r="F3339" t="inlineStr"/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5</v>
      </c>
      <c r="V3339" t="n">
        <v>0.08688126609493821</v>
      </c>
      <c r="W3339" t="n">
        <v>0</v>
      </c>
      <c r="X3339" t="inlineStr"/>
      <c r="Y3339" t="inlineStr"/>
      <c r="Z3339" t="inlineStr">
        <is>
          <t>2025-10-27T20:42:33.413797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0</v>
      </c>
      <c r="E3340" t="n">
        <v>7</v>
      </c>
      <c r="F3340" t="inlineStr"/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5</v>
      </c>
      <c r="V3340" t="n">
        <v>0.08807640012002108</v>
      </c>
      <c r="W3340" t="n">
        <v>0</v>
      </c>
      <c r="X3340" t="inlineStr"/>
      <c r="Y3340" t="inlineStr"/>
      <c r="Z3340" t="inlineStr">
        <is>
          <t>2025-10-27T20:42:33.413797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0</v>
      </c>
      <c r="E3341" t="n">
        <v>7</v>
      </c>
      <c r="F3341" t="inlineStr"/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0.7142857142857143</v>
      </c>
      <c r="L3341" t="inlineStr"/>
      <c r="M3341" t="n">
        <v>1</v>
      </c>
      <c r="N3341" t="b">
        <v>0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5</v>
      </c>
      <c r="V3341" t="n">
        <v>0.03467534579802119</v>
      </c>
      <c r="W3341" t="n">
        <v>0</v>
      </c>
      <c r="X3341" t="inlineStr"/>
      <c r="Y3341" t="inlineStr"/>
      <c r="Z3341" t="inlineStr">
        <is>
          <t>2025-10-27T20:42:33.413797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0</v>
      </c>
      <c r="E3342" t="n">
        <v>7</v>
      </c>
      <c r="F3342" t="inlineStr"/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0.7142857142857143</v>
      </c>
      <c r="L3342" t="inlineStr"/>
      <c r="M3342" t="n">
        <v>1</v>
      </c>
      <c r="N3342" t="b">
        <v>0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5</v>
      </c>
      <c r="V3342" t="n">
        <v>0.04410083183218322</v>
      </c>
      <c r="W3342" t="n">
        <v>0</v>
      </c>
      <c r="X3342" t="inlineStr"/>
      <c r="Y3342" t="inlineStr"/>
      <c r="Z3342" t="inlineStr">
        <is>
          <t>2025-10-27T20:42:33.413797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0</v>
      </c>
      <c r="E3343" t="n">
        <v>7</v>
      </c>
      <c r="F3343" t="inlineStr"/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5</v>
      </c>
      <c r="V3343" t="n">
        <v>0.02757406118325889</v>
      </c>
      <c r="W3343" t="n">
        <v>0</v>
      </c>
      <c r="X3343" t="inlineStr"/>
      <c r="Y3343" t="inlineStr"/>
      <c r="Z3343" t="inlineStr">
        <is>
          <t>2025-10-27T20:42:33.413797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0</v>
      </c>
      <c r="E3344" t="n">
        <v>7</v>
      </c>
      <c r="F3344" t="inlineStr"/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5</v>
      </c>
      <c r="V3344" t="n">
        <v>0.02090497161257053</v>
      </c>
      <c r="W3344" t="n">
        <v>0</v>
      </c>
      <c r="X3344" t="inlineStr"/>
      <c r="Y3344" t="inlineStr"/>
      <c r="Z3344" t="inlineStr">
        <is>
          <t>2025-10-27T20:42:33.413797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0</v>
      </c>
      <c r="E3345" t="n">
        <v>7</v>
      </c>
      <c r="F3345" t="inlineStr"/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5</v>
      </c>
      <c r="V3345" t="n">
        <v>0.09191353805363178</v>
      </c>
      <c r="W3345" t="n">
        <v>0</v>
      </c>
      <c r="X3345" t="inlineStr"/>
      <c r="Y3345" t="inlineStr"/>
      <c r="Z3345" t="inlineStr">
        <is>
          <t>2025-10-27T20:42:33.413797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0</v>
      </c>
      <c r="E3346" t="n">
        <v>7</v>
      </c>
      <c r="F3346" t="inlineStr"/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0.7142857142857143</v>
      </c>
      <c r="L3346" t="inlineStr"/>
      <c r="M3346" t="n">
        <v>1</v>
      </c>
      <c r="N3346" t="b">
        <v>0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5</v>
      </c>
      <c r="V3346" t="n">
        <v>0.03676541429013014</v>
      </c>
      <c r="W3346" t="n">
        <v>0</v>
      </c>
      <c r="X3346" t="inlineStr"/>
      <c r="Y3346" t="inlineStr"/>
      <c r="Z3346" t="inlineStr">
        <is>
          <t>2025-10-27T20:42:33.413797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0</v>
      </c>
      <c r="E3347" t="n">
        <v>7</v>
      </c>
      <c r="F3347" t="inlineStr"/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5</v>
      </c>
      <c r="V3347" t="n">
        <v>0.05365133025284775</v>
      </c>
      <c r="W3347" t="n">
        <v>0</v>
      </c>
      <c r="X3347" t="inlineStr"/>
      <c r="Y3347" t="inlineStr"/>
      <c r="Z3347" t="inlineStr">
        <is>
          <t>2025-10-27T20:42:33.413797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0</v>
      </c>
      <c r="E3348" t="n">
        <v>7</v>
      </c>
      <c r="F3348" t="inlineStr"/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5</v>
      </c>
      <c r="V3348" t="n">
        <v>0.03062043926284308</v>
      </c>
      <c r="W3348" t="n">
        <v>0</v>
      </c>
      <c r="X3348" t="inlineStr"/>
      <c r="Y3348" t="inlineStr"/>
      <c r="Z3348" t="inlineStr">
        <is>
          <t>2025-10-27T20:42:33.413797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0</v>
      </c>
      <c r="E3349" t="n">
        <v>7</v>
      </c>
      <c r="F3349" t="inlineStr"/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5</v>
      </c>
      <c r="V3349" t="n">
        <v>0.03310586895259708</v>
      </c>
      <c r="W3349" t="n">
        <v>0</v>
      </c>
      <c r="X3349" t="inlineStr"/>
      <c r="Y3349" t="inlineStr"/>
      <c r="Z3349" t="inlineStr">
        <is>
          <t>2025-10-27T20:42:33.413797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0</v>
      </c>
      <c r="E3350" t="n">
        <v>7</v>
      </c>
      <c r="F3350" t="inlineStr"/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5</v>
      </c>
      <c r="V3350" t="n">
        <v>0.01608486939221621</v>
      </c>
      <c r="W3350" t="n">
        <v>0</v>
      </c>
      <c r="X3350" t="inlineStr"/>
      <c r="Y3350" t="inlineStr"/>
      <c r="Z3350" t="inlineStr">
        <is>
          <t>2025-10-27T20:42:33.413797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0</v>
      </c>
      <c r="E3351" t="n">
        <v>7</v>
      </c>
      <c r="F3351" t="inlineStr"/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0.7142857142857143</v>
      </c>
      <c r="L3351" t="inlineStr"/>
      <c r="M3351" t="n">
        <v>1</v>
      </c>
      <c r="N3351" t="b">
        <v>0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5</v>
      </c>
      <c r="V3351" t="n">
        <v>0.1048572068385002</v>
      </c>
      <c r="W3351" t="n">
        <v>0</v>
      </c>
      <c r="X3351" t="inlineStr"/>
      <c r="Y3351" t="inlineStr"/>
      <c r="Z3351" t="inlineStr">
        <is>
          <t>2025-10-27T20:42:33.413797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0</v>
      </c>
      <c r="E3352" t="n">
        <v>7</v>
      </c>
      <c r="F3352" t="inlineStr"/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5</v>
      </c>
      <c r="V3352" t="n">
        <v>0.03181811293827887</v>
      </c>
      <c r="W3352" t="n">
        <v>0</v>
      </c>
      <c r="X3352" t="inlineStr"/>
      <c r="Y3352" t="inlineStr"/>
      <c r="Z3352" t="inlineStr">
        <is>
          <t>2025-10-27T20:42:33.413797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0</v>
      </c>
      <c r="E3353" t="n">
        <v>7</v>
      </c>
      <c r="F3353" t="inlineStr"/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0.7142857142857143</v>
      </c>
      <c r="L3353" t="inlineStr"/>
      <c r="M3353" t="n">
        <v>1</v>
      </c>
      <c r="N3353" t="b">
        <v>0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5</v>
      </c>
      <c r="V3353" t="n">
        <v>0.03216973808594048</v>
      </c>
      <c r="W3353" t="n">
        <v>0</v>
      </c>
      <c r="X3353" t="inlineStr"/>
      <c r="Y3353" t="inlineStr"/>
      <c r="Z3353" t="inlineStr">
        <is>
          <t>2025-10-27T20:42:33.413797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0</v>
      </c>
      <c r="E3354" t="n">
        <v>7</v>
      </c>
      <c r="F3354" t="inlineStr"/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5</v>
      </c>
      <c r="V3354" t="n">
        <v>0.08297486836339715</v>
      </c>
      <c r="W3354" t="n">
        <v>0</v>
      </c>
      <c r="X3354" t="inlineStr"/>
      <c r="Y3354" t="inlineStr"/>
      <c r="Z3354" t="inlineStr">
        <is>
          <t>2025-10-27T20:42:33.413797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0</v>
      </c>
      <c r="E3355" t="n">
        <v>7</v>
      </c>
      <c r="F3355" t="inlineStr"/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5</v>
      </c>
      <c r="V3355" t="n">
        <v>0.07239120640375676</v>
      </c>
      <c r="W3355" t="n">
        <v>0</v>
      </c>
      <c r="X3355" t="inlineStr"/>
      <c r="Y3355" t="inlineStr"/>
      <c r="Z3355" t="inlineStr">
        <is>
          <t>2025-10-27T20:42:33.413797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0</v>
      </c>
      <c r="E3356" t="n">
        <v>7</v>
      </c>
      <c r="F3356" t="inlineStr"/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5</v>
      </c>
      <c r="V3356" t="n">
        <v>0.01578056984107444</v>
      </c>
      <c r="W3356" t="n">
        <v>0</v>
      </c>
      <c r="X3356" t="inlineStr"/>
      <c r="Y3356" t="inlineStr"/>
      <c r="Z3356" t="inlineStr">
        <is>
          <t>2025-10-27T20:42:33.413797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0</v>
      </c>
      <c r="E3357" t="n">
        <v>7</v>
      </c>
      <c r="F3357" t="inlineStr"/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5</v>
      </c>
      <c r="V3357" t="n">
        <v>0.073530831374228</v>
      </c>
      <c r="W3357" t="n">
        <v>0</v>
      </c>
      <c r="X3357" t="inlineStr"/>
      <c r="Y3357" t="inlineStr"/>
      <c r="Z3357" t="inlineStr">
        <is>
          <t>2025-10-27T20:42:33.413797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0</v>
      </c>
      <c r="E3358" t="n">
        <v>7</v>
      </c>
      <c r="F3358" t="inlineStr"/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5</v>
      </c>
      <c r="V3358" t="n">
        <v>0.07969034637182246</v>
      </c>
      <c r="W3358" t="n">
        <v>0</v>
      </c>
      <c r="X3358" t="inlineStr"/>
      <c r="Y3358" t="inlineStr"/>
      <c r="Z3358" t="inlineStr">
        <is>
          <t>2025-10-27T20:42:33.413797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0</v>
      </c>
      <c r="E3359" t="n">
        <v>7</v>
      </c>
      <c r="F3359" t="inlineStr"/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0.7142857142857143</v>
      </c>
      <c r="L3359" t="inlineStr"/>
      <c r="M3359" t="n">
        <v>1</v>
      </c>
      <c r="N3359" t="b">
        <v>0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5</v>
      </c>
      <c r="V3359" t="n">
        <v>0.02062369360612309</v>
      </c>
      <c r="W3359" t="n">
        <v>0</v>
      </c>
      <c r="X3359" t="inlineStr"/>
      <c r="Y3359" t="inlineStr"/>
      <c r="Z3359" t="inlineStr">
        <is>
          <t>2025-10-27T20:42:33.413797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0</v>
      </c>
      <c r="E3360" t="n">
        <v>7</v>
      </c>
      <c r="F3360" t="inlineStr"/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5</v>
      </c>
      <c r="V3360" t="n">
        <v>0.08209458378889202</v>
      </c>
      <c r="W3360" t="n">
        <v>0</v>
      </c>
      <c r="X3360" t="inlineStr"/>
      <c r="Y3360" t="inlineStr"/>
      <c r="Z3360" t="inlineStr">
        <is>
          <t>2025-10-27T20:42:33.413797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0</v>
      </c>
      <c r="E3361" t="n">
        <v>7</v>
      </c>
      <c r="F3361" t="inlineStr"/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0.03027689790722553</v>
      </c>
      <c r="W3361" t="n">
        <v>0</v>
      </c>
      <c r="X3361" t="inlineStr"/>
      <c r="Y3361" t="inlineStr"/>
      <c r="Z3361" t="inlineStr">
        <is>
          <t>2025-10-27T20:42:33.413797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0</v>
      </c>
      <c r="E3362" t="n">
        <v>7</v>
      </c>
      <c r="F3362" t="inlineStr"/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5</v>
      </c>
      <c r="V3362" t="n">
        <v>0.02832360241823274</v>
      </c>
      <c r="W3362" t="n">
        <v>0</v>
      </c>
      <c r="X3362" t="inlineStr"/>
      <c r="Y3362" t="inlineStr"/>
      <c r="Z3362" t="inlineStr">
        <is>
          <t>2025-10-27T20:42:33.413797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0</v>
      </c>
      <c r="E3363" t="n">
        <v>7</v>
      </c>
      <c r="F3363" t="inlineStr"/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0.7142857142857143</v>
      </c>
      <c r="L3363" t="inlineStr"/>
      <c r="M3363" t="n">
        <v>1</v>
      </c>
      <c r="N3363" t="b">
        <v>0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5</v>
      </c>
      <c r="V3363" t="n">
        <v>0.06350990318308211</v>
      </c>
      <c r="W3363" t="n">
        <v>0</v>
      </c>
      <c r="X3363" t="inlineStr"/>
      <c r="Y3363" t="inlineStr"/>
      <c r="Z3363" t="inlineStr">
        <is>
          <t>2025-10-27T20:42:33.413797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0</v>
      </c>
      <c r="E3364" t="n">
        <v>7</v>
      </c>
      <c r="F3364" t="inlineStr"/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5</v>
      </c>
      <c r="V3364" t="n">
        <v>0.03282413875088316</v>
      </c>
      <c r="W3364" t="n">
        <v>0</v>
      </c>
      <c r="X3364" t="inlineStr"/>
      <c r="Y3364" t="inlineStr"/>
      <c r="Z3364" t="inlineStr">
        <is>
          <t>2025-10-27T20:42:33.413797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0</v>
      </c>
      <c r="E3365" t="n">
        <v>7</v>
      </c>
      <c r="F3365" t="inlineStr"/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5</v>
      </c>
      <c r="V3365" t="n">
        <v>0.02888286010277158</v>
      </c>
      <c r="W3365" t="n">
        <v>0</v>
      </c>
      <c r="X3365" t="inlineStr"/>
      <c r="Y3365" t="inlineStr"/>
      <c r="Z3365" t="inlineStr">
        <is>
          <t>2025-10-27T20:42:33.413797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0</v>
      </c>
      <c r="E3366" t="n">
        <v>7</v>
      </c>
      <c r="F3366" t="inlineStr"/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0.7142857142857143</v>
      </c>
      <c r="L3366" t="inlineStr"/>
      <c r="M3366" t="n">
        <v>1</v>
      </c>
      <c r="N3366" t="b">
        <v>0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5</v>
      </c>
      <c r="V3366" t="n">
        <v>0.05485895819091114</v>
      </c>
      <c r="W3366" t="n">
        <v>0</v>
      </c>
      <c r="X3366" t="inlineStr"/>
      <c r="Y3366" t="inlineStr"/>
      <c r="Z3366" t="inlineStr">
        <is>
          <t>2025-10-27T20:42:33.413797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0</v>
      </c>
      <c r="E3367" t="n">
        <v>7</v>
      </c>
      <c r="F3367" t="inlineStr"/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5</v>
      </c>
      <c r="V3367" t="n">
        <v>0.04089356992687074</v>
      </c>
      <c r="W3367" t="n">
        <v>0</v>
      </c>
      <c r="X3367" t="inlineStr"/>
      <c r="Y3367" t="inlineStr"/>
      <c r="Z3367" t="inlineStr">
        <is>
          <t>2025-10-27T20:42:33.413797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0</v>
      </c>
      <c r="E3368" t="n">
        <v>7</v>
      </c>
      <c r="F3368" t="inlineStr"/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5</v>
      </c>
      <c r="V3368" t="n">
        <v>0.03109381222281412</v>
      </c>
      <c r="W3368" t="n">
        <v>0</v>
      </c>
      <c r="X3368" t="inlineStr"/>
      <c r="Y3368" t="inlineStr"/>
      <c r="Z3368" t="inlineStr">
        <is>
          <t>2025-10-27T20:42:33.413797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0</v>
      </c>
      <c r="E3369" t="n">
        <v>7</v>
      </c>
      <c r="F3369" t="inlineStr"/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5</v>
      </c>
      <c r="V3369" t="n">
        <v>0.1058698266902128</v>
      </c>
      <c r="W3369" t="n">
        <v>0</v>
      </c>
      <c r="X3369" t="inlineStr"/>
      <c r="Y3369" t="inlineStr"/>
      <c r="Z3369" t="inlineStr">
        <is>
          <t>2025-10-27T20:42:33.413797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0</v>
      </c>
      <c r="E3370" t="n">
        <v>7</v>
      </c>
      <c r="F3370" t="inlineStr"/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5</v>
      </c>
      <c r="V3370" t="n">
        <v>0.02436610110661604</v>
      </c>
      <c r="W3370" t="n">
        <v>0</v>
      </c>
      <c r="X3370" t="inlineStr"/>
      <c r="Y3370" t="inlineStr"/>
      <c r="Z3370" t="inlineStr">
        <is>
          <t>2025-10-27T20:42:33.413797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0</v>
      </c>
      <c r="E3371" t="n">
        <v>7</v>
      </c>
      <c r="F3371" t="inlineStr"/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0.7142857142857143</v>
      </c>
      <c r="L3371" t="inlineStr"/>
      <c r="M3371" t="n">
        <v>1</v>
      </c>
      <c r="N3371" t="b">
        <v>0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5</v>
      </c>
      <c r="V3371" t="n">
        <v>0.01860713432538296</v>
      </c>
      <c r="W3371" t="n">
        <v>0</v>
      </c>
      <c r="X3371" t="inlineStr"/>
      <c r="Y3371" t="inlineStr"/>
      <c r="Z3371" t="inlineStr">
        <is>
          <t>2025-10-27T20:42:33.413797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0</v>
      </c>
      <c r="E3372" t="n">
        <v>7</v>
      </c>
      <c r="F3372" t="inlineStr"/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5</v>
      </c>
      <c r="V3372" t="n">
        <v>0.01730606398443967</v>
      </c>
      <c r="W3372" t="n">
        <v>0</v>
      </c>
      <c r="X3372" t="inlineStr"/>
      <c r="Y3372" t="inlineStr"/>
      <c r="Z3372" t="inlineStr">
        <is>
          <t>2025-10-27T20:42:33.413797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0</v>
      </c>
      <c r="E3373" t="n">
        <v>7</v>
      </c>
      <c r="F3373" t="inlineStr"/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0.7142857142857143</v>
      </c>
      <c r="L3373" t="inlineStr"/>
      <c r="M3373" t="n">
        <v>1</v>
      </c>
      <c r="N3373" t="b">
        <v>0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5</v>
      </c>
      <c r="V3373" t="n">
        <v>0.07781629530152437</v>
      </c>
      <c r="W3373" t="n">
        <v>0</v>
      </c>
      <c r="X3373" t="inlineStr"/>
      <c r="Y3373" t="inlineStr"/>
      <c r="Z3373" t="inlineStr">
        <is>
          <t>2025-10-27T20:42:33.413797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0</v>
      </c>
      <c r="E3374" t="n">
        <v>7</v>
      </c>
      <c r="F3374" t="inlineStr"/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5</v>
      </c>
      <c r="V3374" t="n">
        <v>0.02068054582923651</v>
      </c>
      <c r="W3374" t="n">
        <v>0</v>
      </c>
      <c r="X3374" t="inlineStr"/>
      <c r="Y3374" t="inlineStr"/>
      <c r="Z3374" t="inlineStr">
        <is>
          <t>2025-10-27T20:42:33.413797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0</v>
      </c>
      <c r="E3375" t="n">
        <v>7</v>
      </c>
      <c r="F3375" t="inlineStr"/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0.8571428571428571</v>
      </c>
      <c r="L3375" t="inlineStr"/>
      <c r="M3375" t="n">
        <v>1</v>
      </c>
      <c r="N3375" t="b">
        <v>0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6</v>
      </c>
      <c r="V3375" t="n">
        <v>0.01378703117370605</v>
      </c>
      <c r="W3375" t="n">
        <v>0</v>
      </c>
      <c r="X3375" t="inlineStr"/>
      <c r="Y3375" t="inlineStr"/>
      <c r="Z3375" t="inlineStr">
        <is>
          <t>2025-10-27T20:42:33.413797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0</v>
      </c>
      <c r="E3376" t="n">
        <v>7</v>
      </c>
      <c r="F3376" t="inlineStr"/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5</v>
      </c>
      <c r="V3376" t="n">
        <v>0.04055223981281474</v>
      </c>
      <c r="W3376" t="n">
        <v>0</v>
      </c>
      <c r="X3376" t="inlineStr"/>
      <c r="Y3376" t="inlineStr"/>
      <c r="Z3376" t="inlineStr">
        <is>
          <t>2025-10-27T20:42:33.413797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0</v>
      </c>
      <c r="E3377" t="n">
        <v>7</v>
      </c>
      <c r="F3377" t="inlineStr"/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5</v>
      </c>
      <c r="V3377" t="n">
        <v>0.04525018985461832</v>
      </c>
      <c r="W3377" t="n">
        <v>0</v>
      </c>
      <c r="X3377" t="inlineStr"/>
      <c r="Y3377" t="inlineStr"/>
      <c r="Z3377" t="inlineStr">
        <is>
          <t>2025-10-27T20:42:33.413797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0</v>
      </c>
      <c r="E3378" t="n">
        <v>7</v>
      </c>
      <c r="F3378" t="inlineStr"/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5</v>
      </c>
      <c r="V3378" t="n">
        <v>0.04868302965966545</v>
      </c>
      <c r="W3378" t="n">
        <v>0</v>
      </c>
      <c r="X3378" t="inlineStr"/>
      <c r="Y3378" t="inlineStr"/>
      <c r="Z3378" t="inlineStr">
        <is>
          <t>2025-10-27T20:42:33.413797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0</v>
      </c>
      <c r="E3379" t="n">
        <v>7</v>
      </c>
      <c r="F3379" t="inlineStr"/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5</v>
      </c>
      <c r="V3379" t="n">
        <v>0.04365893080830574</v>
      </c>
      <c r="W3379" t="n">
        <v>0</v>
      </c>
      <c r="X3379" t="inlineStr"/>
      <c r="Y3379" t="inlineStr"/>
      <c r="Z3379" t="inlineStr">
        <is>
          <t>2025-10-27T20:42:33.413797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0</v>
      </c>
      <c r="E3380" t="n">
        <v>7</v>
      </c>
      <c r="F3380" t="inlineStr"/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5</v>
      </c>
      <c r="V3380" t="n">
        <v>0.03216974250972271</v>
      </c>
      <c r="W3380" t="n">
        <v>0</v>
      </c>
      <c r="X3380" t="inlineStr"/>
      <c r="Y3380" t="inlineStr"/>
      <c r="Z3380" t="inlineStr">
        <is>
          <t>2025-10-27T20:42:33.413797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0</v>
      </c>
      <c r="E3381" t="n">
        <v>7</v>
      </c>
      <c r="F3381" t="inlineStr"/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5</v>
      </c>
      <c r="V3381" t="n">
        <v>0.03349489706034874</v>
      </c>
      <c r="W3381" t="n">
        <v>0</v>
      </c>
      <c r="X3381" t="inlineStr"/>
      <c r="Y3381" t="inlineStr"/>
      <c r="Z3381" t="inlineStr">
        <is>
          <t>2025-10-27T20:42:33.413797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0</v>
      </c>
      <c r="E3382" t="n">
        <v>7</v>
      </c>
      <c r="F3382" t="inlineStr"/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5</v>
      </c>
      <c r="V3382" t="n">
        <v>0.05810768171121381</v>
      </c>
      <c r="W3382" t="n">
        <v>0</v>
      </c>
      <c r="X3382" t="inlineStr"/>
      <c r="Y3382" t="inlineStr"/>
      <c r="Z3382" t="inlineStr">
        <is>
          <t>2025-10-27T20:42:33.413797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0</v>
      </c>
      <c r="E3383" t="n">
        <v>7</v>
      </c>
      <c r="F3383" t="inlineStr"/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5</v>
      </c>
      <c r="V3383" t="n">
        <v>0.02527621947228909</v>
      </c>
      <c r="W3383" t="n">
        <v>0</v>
      </c>
      <c r="X3383" t="inlineStr"/>
      <c r="Y3383" t="inlineStr"/>
      <c r="Z3383" t="inlineStr">
        <is>
          <t>2025-10-27T20:42:33.413797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0</v>
      </c>
      <c r="E3384" t="n">
        <v>7</v>
      </c>
      <c r="F3384" t="inlineStr"/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5</v>
      </c>
      <c r="V3384" t="n">
        <v>0.02068054489791393</v>
      </c>
      <c r="W3384" t="n">
        <v>0</v>
      </c>
      <c r="X3384" t="inlineStr"/>
      <c r="Y3384" t="inlineStr"/>
      <c r="Z3384" t="inlineStr">
        <is>
          <t>2025-10-27T20:42:33.413797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0</v>
      </c>
      <c r="E3385" t="n">
        <v>7</v>
      </c>
      <c r="F3385" t="inlineStr"/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5</v>
      </c>
      <c r="V3385" t="n">
        <v>0.04896117446480411</v>
      </c>
      <c r="W3385" t="n">
        <v>0</v>
      </c>
      <c r="X3385" t="inlineStr"/>
      <c r="Y3385" t="inlineStr"/>
      <c r="Z3385" t="inlineStr">
        <is>
          <t>2025-10-27T20:42:33.413797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0</v>
      </c>
      <c r="E3386" t="n">
        <v>7</v>
      </c>
      <c r="F3386" t="inlineStr"/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5</v>
      </c>
      <c r="V3386" t="n">
        <v>0.01378703123191372</v>
      </c>
      <c r="W3386" t="n">
        <v>0</v>
      </c>
      <c r="X3386" t="inlineStr"/>
      <c r="Y3386" t="inlineStr"/>
      <c r="Z3386" t="inlineStr">
        <is>
          <t>2025-10-27T20:42:33.413797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0</v>
      </c>
      <c r="E3387" t="n">
        <v>7</v>
      </c>
      <c r="F3387" t="inlineStr"/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0.7142857142857143</v>
      </c>
      <c r="L3387" t="inlineStr"/>
      <c r="M3387" t="n">
        <v>1</v>
      </c>
      <c r="N3387" t="b">
        <v>0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5</v>
      </c>
      <c r="V3387" t="n">
        <v>0.1863452746540453</v>
      </c>
      <c r="W3387" t="n">
        <v>0</v>
      </c>
      <c r="X3387" t="inlineStr"/>
      <c r="Y3387" t="inlineStr"/>
      <c r="Z3387" t="inlineStr">
        <is>
          <t>2025-10-27T20:42:33.413797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0</v>
      </c>
      <c r="E3388" t="n">
        <v>7</v>
      </c>
      <c r="F3388" t="inlineStr"/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5</v>
      </c>
      <c r="V3388" t="n">
        <v>0.08203512438675739</v>
      </c>
      <c r="W3388" t="n">
        <v>0</v>
      </c>
      <c r="X3388" t="inlineStr"/>
      <c r="Y3388" t="inlineStr"/>
      <c r="Z3388" t="inlineStr">
        <is>
          <t>2025-10-27T20:42:33.413797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0</v>
      </c>
      <c r="E3389" t="n">
        <v>7</v>
      </c>
      <c r="F3389" t="inlineStr"/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0.8571428571428571</v>
      </c>
      <c r="L3389" t="inlineStr"/>
      <c r="M3389" t="n">
        <v>1</v>
      </c>
      <c r="N3389" t="b">
        <v>0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6</v>
      </c>
      <c r="V3389" t="n">
        <v>0.02241582815055677</v>
      </c>
      <c r="W3389" t="n">
        <v>0</v>
      </c>
      <c r="X3389" t="inlineStr"/>
      <c r="Y3389" t="inlineStr"/>
      <c r="Z3389" t="inlineStr">
        <is>
          <t>2025-10-27T20:42:33.413797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0</v>
      </c>
      <c r="E3390" t="n">
        <v>7</v>
      </c>
      <c r="F3390" t="inlineStr"/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0.8571428571428571</v>
      </c>
      <c r="L3390" t="inlineStr"/>
      <c r="M3390" t="n">
        <v>1</v>
      </c>
      <c r="N3390" t="b">
        <v>0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6</v>
      </c>
      <c r="V3390" t="n">
        <v>0.01378703117370605</v>
      </c>
      <c r="W3390" t="n">
        <v>0</v>
      </c>
      <c r="X3390" t="inlineStr"/>
      <c r="Y3390" t="inlineStr"/>
      <c r="Z3390" t="inlineStr">
        <is>
          <t>2025-10-27T20:42:33.413797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0</v>
      </c>
      <c r="E3391" t="n">
        <v>7</v>
      </c>
      <c r="F3391" t="inlineStr"/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5</v>
      </c>
      <c r="V3391" t="n">
        <v>0.04055223895385059</v>
      </c>
      <c r="W3391" t="n">
        <v>0</v>
      </c>
      <c r="X3391" t="inlineStr"/>
      <c r="Y3391" t="inlineStr"/>
      <c r="Z3391" t="inlineStr">
        <is>
          <t>2025-10-27T20:42:33.413797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0</v>
      </c>
      <c r="E3392" t="n">
        <v>7</v>
      </c>
      <c r="F3392" t="inlineStr"/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0.7142857142857143</v>
      </c>
      <c r="L3392" t="inlineStr"/>
      <c r="M3392" t="n">
        <v>1</v>
      </c>
      <c r="N3392" t="b">
        <v>0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5</v>
      </c>
      <c r="V3392" t="n">
        <v>0.02062369311928358</v>
      </c>
      <c r="W3392" t="n">
        <v>0</v>
      </c>
      <c r="X3392" t="inlineStr"/>
      <c r="Y3392" t="inlineStr"/>
      <c r="Z3392" t="inlineStr">
        <is>
          <t>2025-10-27T20:42:33.413797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0</v>
      </c>
      <c r="E3393" t="n">
        <v>7</v>
      </c>
      <c r="F3393" t="inlineStr"/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0.7142857142857143</v>
      </c>
      <c r="L3393" t="inlineStr"/>
      <c r="M3393" t="n">
        <v>1</v>
      </c>
      <c r="N3393" t="b">
        <v>0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5</v>
      </c>
      <c r="V3393" t="n">
        <v>0.03481046878995887</v>
      </c>
      <c r="W3393" t="n">
        <v>0</v>
      </c>
      <c r="X3393" t="inlineStr"/>
      <c r="Y3393" t="inlineStr"/>
      <c r="Z3393" t="inlineStr">
        <is>
          <t>2025-10-27T20:42:33.413797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0</v>
      </c>
      <c r="E3394" t="n">
        <v>7</v>
      </c>
      <c r="F3394" t="inlineStr"/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5</v>
      </c>
      <c r="V3394" t="n">
        <v>0.09142821557138844</v>
      </c>
      <c r="W3394" t="n">
        <v>0</v>
      </c>
      <c r="X3394" t="inlineStr"/>
      <c r="Y3394" t="inlineStr"/>
      <c r="Z3394" t="inlineStr">
        <is>
          <t>2025-10-27T20:42:33.413797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0</v>
      </c>
      <c r="E3395" t="n">
        <v>7</v>
      </c>
      <c r="F3395" t="inlineStr"/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5</v>
      </c>
      <c r="V3395" t="n">
        <v>0.02987189777195454</v>
      </c>
      <c r="W3395" t="n">
        <v>0</v>
      </c>
      <c r="X3395" t="inlineStr"/>
      <c r="Y3395" t="inlineStr"/>
      <c r="Z3395" t="inlineStr">
        <is>
          <t>2025-10-27T20:42:33.413797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0</v>
      </c>
      <c r="E3396" t="n">
        <v>7</v>
      </c>
      <c r="F3396" t="inlineStr"/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0.7142857142857143</v>
      </c>
      <c r="L3396" t="inlineStr"/>
      <c r="M3396" t="n">
        <v>1</v>
      </c>
      <c r="N3396" t="b">
        <v>0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5</v>
      </c>
      <c r="V3396" t="n">
        <v>0.05212683673379259</v>
      </c>
      <c r="W3396" t="n">
        <v>0</v>
      </c>
      <c r="X3396" t="inlineStr"/>
      <c r="Y3396" t="inlineStr"/>
      <c r="Z3396" t="inlineStr">
        <is>
          <t>2025-10-27T20:42:33.413797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0</v>
      </c>
      <c r="E3397" t="n">
        <v>7</v>
      </c>
      <c r="F3397" t="inlineStr"/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5</v>
      </c>
      <c r="V3397" t="n">
        <v>0.05588684703515967</v>
      </c>
      <c r="W3397" t="n">
        <v>0</v>
      </c>
      <c r="X3397" t="inlineStr"/>
      <c r="Y3397" t="inlineStr"/>
      <c r="Z3397" t="inlineStr">
        <is>
          <t>2025-10-27T20:42:33.413797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0</v>
      </c>
      <c r="E3398" t="n">
        <v>7</v>
      </c>
      <c r="F3398" t="inlineStr"/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5</v>
      </c>
      <c r="V3398" t="n">
        <v>0.02269710687284471</v>
      </c>
      <c r="W3398" t="n">
        <v>0</v>
      </c>
      <c r="X3398" t="inlineStr"/>
      <c r="Y3398" t="inlineStr"/>
      <c r="Z3398" t="inlineStr">
        <is>
          <t>2025-10-27T20:42:33.413797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0</v>
      </c>
      <c r="E3399" t="n">
        <v>7</v>
      </c>
      <c r="F3399" t="inlineStr"/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5</v>
      </c>
      <c r="V3399" t="n">
        <v>0.05381688899909434</v>
      </c>
      <c r="W3399" t="n">
        <v>0</v>
      </c>
      <c r="X3399" t="inlineStr"/>
      <c r="Y3399" t="inlineStr"/>
      <c r="Z3399" t="inlineStr">
        <is>
          <t>2025-10-27T20:42:33.413797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0</v>
      </c>
      <c r="E3400" t="n">
        <v>7</v>
      </c>
      <c r="F3400" t="inlineStr"/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5</v>
      </c>
      <c r="V3400" t="n">
        <v>0.1227228433076788</v>
      </c>
      <c r="W3400" t="n">
        <v>0</v>
      </c>
      <c r="X3400" t="inlineStr"/>
      <c r="Y3400" t="inlineStr"/>
      <c r="Z3400" t="inlineStr">
        <is>
          <t>2025-10-27T20:42:33.413797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0</v>
      </c>
      <c r="E3401" t="n">
        <v>7</v>
      </c>
      <c r="F3401" t="inlineStr"/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5</v>
      </c>
      <c r="V3401" t="n">
        <v>0.01370647456871308</v>
      </c>
      <c r="W3401" t="n">
        <v>0</v>
      </c>
      <c r="X3401" t="inlineStr"/>
      <c r="Y3401" t="inlineStr"/>
      <c r="Z3401" t="inlineStr">
        <is>
          <t>2025-10-27T20:42:33.413797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0</v>
      </c>
      <c r="E3402" t="n">
        <v>7</v>
      </c>
      <c r="F3402" t="inlineStr"/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5</v>
      </c>
      <c r="V3402" t="n">
        <v>0.0291249683046272</v>
      </c>
      <c r="W3402" t="n">
        <v>0</v>
      </c>
      <c r="X3402" t="inlineStr"/>
      <c r="Y3402" t="inlineStr"/>
      <c r="Z3402" t="inlineStr">
        <is>
          <t>2025-10-27T20:42:33.413797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0</v>
      </c>
      <c r="E3403" t="n">
        <v>7</v>
      </c>
      <c r="F3403" t="inlineStr"/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5</v>
      </c>
      <c r="V3403" t="n">
        <v>0.02527622377965599</v>
      </c>
      <c r="W3403" t="n">
        <v>0</v>
      </c>
      <c r="X3403" t="inlineStr"/>
      <c r="Y3403" t="inlineStr"/>
      <c r="Z3403" t="inlineStr">
        <is>
          <t>2025-10-27T20:42:33.413797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0</v>
      </c>
      <c r="E3404" t="n">
        <v>7</v>
      </c>
      <c r="F3404" t="inlineStr"/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5</v>
      </c>
      <c r="V3404" t="n">
        <v>0.01608486659824848</v>
      </c>
      <c r="W3404" t="n">
        <v>0</v>
      </c>
      <c r="X3404" t="inlineStr"/>
      <c r="Y3404" t="inlineStr"/>
      <c r="Z3404" t="inlineStr">
        <is>
          <t>2025-10-27T20:42:33.413797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0</v>
      </c>
      <c r="E3405" t="n">
        <v>7</v>
      </c>
      <c r="F3405" t="inlineStr"/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5</v>
      </c>
      <c r="V3405" t="n">
        <v>0.02527622506022453</v>
      </c>
      <c r="W3405" t="n">
        <v>0</v>
      </c>
      <c r="X3405" t="inlineStr"/>
      <c r="Y3405" t="inlineStr"/>
      <c r="Z3405" t="inlineStr">
        <is>
          <t>2025-10-27T20:42:33.413797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0</v>
      </c>
      <c r="E3406" t="n">
        <v>7</v>
      </c>
      <c r="F3406" t="inlineStr"/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0.7142857142857143</v>
      </c>
      <c r="L3406" t="inlineStr"/>
      <c r="M3406" t="n">
        <v>1</v>
      </c>
      <c r="N3406" t="b">
        <v>0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5</v>
      </c>
      <c r="V3406" t="n">
        <v>0.02527622412890196</v>
      </c>
      <c r="W3406" t="n">
        <v>0</v>
      </c>
      <c r="X3406" t="inlineStr"/>
      <c r="Y3406" t="inlineStr"/>
      <c r="Z3406" t="inlineStr">
        <is>
          <t>2025-10-27T20:42:33.413797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0</v>
      </c>
      <c r="E3407" t="n">
        <v>7</v>
      </c>
      <c r="F3407" t="inlineStr"/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5</v>
      </c>
      <c r="V3407" t="n">
        <v>0.02464737937809604</v>
      </c>
      <c r="W3407" t="n">
        <v>0</v>
      </c>
      <c r="X3407" t="inlineStr"/>
      <c r="Y3407" t="inlineStr"/>
      <c r="Z3407" t="inlineStr">
        <is>
          <t>2025-10-27T20:42:33.413797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0</v>
      </c>
      <c r="E3408" t="n">
        <v>7</v>
      </c>
      <c r="F3408" t="inlineStr"/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0.7142857142857143</v>
      </c>
      <c r="L3408" t="inlineStr"/>
      <c r="M3408" t="n">
        <v>1</v>
      </c>
      <c r="N3408" t="b">
        <v>0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5</v>
      </c>
      <c r="V3408" t="n">
        <v>0.05857696965944578</v>
      </c>
      <c r="W3408" t="n">
        <v>0</v>
      </c>
      <c r="X3408" t="inlineStr"/>
      <c r="Y3408" t="inlineStr"/>
      <c r="Z3408" t="inlineStr">
        <is>
          <t>2025-10-27T20:42:33.413797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0</v>
      </c>
      <c r="E3409" t="n">
        <v>7</v>
      </c>
      <c r="F3409" t="inlineStr"/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0.7142857142857143</v>
      </c>
      <c r="L3409" t="inlineStr"/>
      <c r="M3409" t="n">
        <v>1</v>
      </c>
      <c r="N3409" t="b">
        <v>0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5</v>
      </c>
      <c r="V3409" t="n">
        <v>0.1271078399522104</v>
      </c>
      <c r="W3409" t="n">
        <v>0</v>
      </c>
      <c r="X3409" t="inlineStr"/>
      <c r="Y3409" t="inlineStr"/>
      <c r="Z3409" t="inlineStr">
        <is>
          <t>2025-10-27T20:42:33.413797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0</v>
      </c>
      <c r="E3410" t="n">
        <v>7</v>
      </c>
      <c r="F3410" t="inlineStr"/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0.7142857142857143</v>
      </c>
      <c r="L3410" t="inlineStr"/>
      <c r="M3410" t="n">
        <v>1</v>
      </c>
      <c r="N3410" t="b">
        <v>0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5</v>
      </c>
      <c r="V3410" t="n">
        <v>0.1365107666569126</v>
      </c>
      <c r="W3410" t="n">
        <v>0</v>
      </c>
      <c r="X3410" t="inlineStr"/>
      <c r="Y3410" t="inlineStr"/>
      <c r="Z3410" t="inlineStr">
        <is>
          <t>2025-10-27T20:42:33.413797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0</v>
      </c>
      <c r="E3411" t="n">
        <v>7</v>
      </c>
      <c r="F3411" t="inlineStr"/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0.7142857142857143</v>
      </c>
      <c r="L3411" t="inlineStr"/>
      <c r="M3411" t="n">
        <v>1</v>
      </c>
      <c r="N3411" t="b">
        <v>0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5</v>
      </c>
      <c r="V3411" t="n">
        <v>0.05826337228479646</v>
      </c>
      <c r="W3411" t="n">
        <v>0</v>
      </c>
      <c r="X3411" t="inlineStr"/>
      <c r="Y3411" t="inlineStr"/>
      <c r="Z3411" t="inlineStr">
        <is>
          <t>2025-10-27T20:42:33.413797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0</v>
      </c>
      <c r="E3412" t="n">
        <v>7</v>
      </c>
      <c r="F3412" t="inlineStr"/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5</v>
      </c>
      <c r="V3412" t="n">
        <v>0.1126774460683733</v>
      </c>
      <c r="W3412" t="n">
        <v>0</v>
      </c>
      <c r="X3412" t="inlineStr"/>
      <c r="Y3412" t="inlineStr"/>
      <c r="Z3412" t="inlineStr">
        <is>
          <t>2025-10-27T20:42:33.413797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0</v>
      </c>
      <c r="E3413" t="n">
        <v>7</v>
      </c>
      <c r="F3413" t="inlineStr"/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5</v>
      </c>
      <c r="V3413" t="n">
        <v>0.07972206674114235</v>
      </c>
      <c r="W3413" t="n">
        <v>0</v>
      </c>
      <c r="X3413" t="inlineStr"/>
      <c r="Y3413" t="inlineStr"/>
      <c r="Z3413" t="inlineStr">
        <is>
          <t>2025-10-27T20:42:33.413797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0</v>
      </c>
      <c r="E3414" t="n">
        <v>7</v>
      </c>
      <c r="F3414" t="inlineStr"/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5</v>
      </c>
      <c r="V3414" t="n">
        <v>0.02297838591039181</v>
      </c>
      <c r="W3414" t="n">
        <v>0</v>
      </c>
      <c r="X3414" t="inlineStr"/>
      <c r="Y3414" t="inlineStr"/>
      <c r="Z3414" t="inlineStr">
        <is>
          <t>2025-10-27T20:42:33.413797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0</v>
      </c>
      <c r="E3415" t="n">
        <v>7</v>
      </c>
      <c r="F3415" t="inlineStr"/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5</v>
      </c>
      <c r="V3415" t="n">
        <v>0.02517987013561651</v>
      </c>
      <c r="W3415" t="n">
        <v>0</v>
      </c>
      <c r="X3415" t="inlineStr"/>
      <c r="Y3415" t="inlineStr"/>
      <c r="Z3415" t="inlineStr">
        <is>
          <t>2025-10-27T20:42:33.413797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0</v>
      </c>
      <c r="E3416" t="n">
        <v>7</v>
      </c>
      <c r="F3416" t="inlineStr"/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5</v>
      </c>
      <c r="V3416" t="n">
        <v>0.03676541545428336</v>
      </c>
      <c r="W3416" t="n">
        <v>0</v>
      </c>
      <c r="X3416" t="inlineStr"/>
      <c r="Y3416" t="inlineStr"/>
      <c r="Z3416" t="inlineStr">
        <is>
          <t>2025-10-27T20:42:33.413797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0</v>
      </c>
      <c r="E3417" t="n">
        <v>7</v>
      </c>
      <c r="F3417" t="inlineStr"/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5</v>
      </c>
      <c r="V3417" t="n">
        <v>0.03446757653728127</v>
      </c>
      <c r="W3417" t="n">
        <v>0</v>
      </c>
      <c r="X3417" t="inlineStr"/>
      <c r="Y3417" t="inlineStr"/>
      <c r="Z3417" t="inlineStr">
        <is>
          <t>2025-10-27T20:42:33.413797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0</v>
      </c>
      <c r="E3418" t="n">
        <v>7</v>
      </c>
      <c r="F3418" t="inlineStr"/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5</v>
      </c>
      <c r="V3418" t="n">
        <v>0.01608486933400854</v>
      </c>
      <c r="W3418" t="n">
        <v>0</v>
      </c>
      <c r="X3418" t="inlineStr"/>
      <c r="Y3418" t="inlineStr"/>
      <c r="Z3418" t="inlineStr">
        <is>
          <t>2025-10-27T20:42:33.413797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0</v>
      </c>
      <c r="E3419" t="n">
        <v>7</v>
      </c>
      <c r="F3419" t="inlineStr"/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5</v>
      </c>
      <c r="V3419" t="n">
        <v>0.02818840213209405</v>
      </c>
      <c r="W3419" t="n">
        <v>0</v>
      </c>
      <c r="X3419" t="inlineStr"/>
      <c r="Y3419" t="inlineStr"/>
      <c r="Z3419" t="inlineStr">
        <is>
          <t>2025-10-27T20:42:33.413797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0</v>
      </c>
      <c r="E3420" t="n">
        <v>7</v>
      </c>
      <c r="F3420" t="inlineStr"/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5</v>
      </c>
      <c r="V3420" t="n">
        <v>0.06560271790443453</v>
      </c>
      <c r="W3420" t="n">
        <v>0</v>
      </c>
      <c r="X3420" t="inlineStr"/>
      <c r="Y3420" t="inlineStr"/>
      <c r="Z3420" t="inlineStr">
        <is>
          <t>2025-10-27T20:42:33.413797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0</v>
      </c>
      <c r="E3421" t="n">
        <v>7</v>
      </c>
      <c r="F3421" t="inlineStr"/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5</v>
      </c>
      <c r="V3421" t="n">
        <v>0.03444715986319527</v>
      </c>
      <c r="W3421" t="n">
        <v>0</v>
      </c>
      <c r="X3421" t="inlineStr"/>
      <c r="Y3421" t="inlineStr"/>
      <c r="Z3421" t="inlineStr">
        <is>
          <t>2025-10-27T20:42:33.413797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0</v>
      </c>
      <c r="E3422" t="n">
        <v>7</v>
      </c>
      <c r="F3422" t="inlineStr"/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5</v>
      </c>
      <c r="V3422" t="n">
        <v>0.02241582768763432</v>
      </c>
      <c r="W3422" t="n">
        <v>0</v>
      </c>
      <c r="X3422" t="inlineStr"/>
      <c r="Y3422" t="inlineStr"/>
      <c r="Z3422" t="inlineStr">
        <is>
          <t>2025-10-27T20:42:33.413797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0</v>
      </c>
      <c r="E3423" t="n">
        <v>7</v>
      </c>
      <c r="F3423" t="inlineStr"/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5</v>
      </c>
      <c r="V3423" t="n">
        <v>0.0170816387489108</v>
      </c>
      <c r="W3423" t="n">
        <v>0</v>
      </c>
      <c r="X3423" t="inlineStr"/>
      <c r="Y3423" t="inlineStr"/>
      <c r="Z3423" t="inlineStr">
        <is>
          <t>2025-10-27T20:42:33.413797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0</v>
      </c>
      <c r="E3424" t="n">
        <v>7</v>
      </c>
      <c r="F3424" t="inlineStr"/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5</v>
      </c>
      <c r="V3424" t="n">
        <v>0.03446758165955544</v>
      </c>
      <c r="W3424" t="n">
        <v>0</v>
      </c>
      <c r="X3424" t="inlineStr"/>
      <c r="Y3424" t="inlineStr"/>
      <c r="Z3424" t="inlineStr">
        <is>
          <t>2025-10-27T20:42:33.413797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0</v>
      </c>
      <c r="E3425" t="n">
        <v>7</v>
      </c>
      <c r="F3425" t="inlineStr"/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0.7142857142857143</v>
      </c>
      <c r="L3425" t="inlineStr"/>
      <c r="M3425" t="n">
        <v>1</v>
      </c>
      <c r="N3425" t="b">
        <v>0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5</v>
      </c>
      <c r="V3425" t="n">
        <v>0.05744596285512671</v>
      </c>
      <c r="W3425" t="n">
        <v>0</v>
      </c>
      <c r="X3425" t="inlineStr"/>
      <c r="Y3425" t="inlineStr"/>
      <c r="Z3425" t="inlineStr">
        <is>
          <t>2025-10-27T20:42:33.413797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0</v>
      </c>
      <c r="E3426" t="n">
        <v>7</v>
      </c>
      <c r="F3426" t="inlineStr"/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5</v>
      </c>
      <c r="V3426" t="n">
        <v>0.08620922869759498</v>
      </c>
      <c r="W3426" t="n">
        <v>0</v>
      </c>
      <c r="X3426" t="inlineStr"/>
      <c r="Y3426" t="inlineStr"/>
      <c r="Z3426" t="inlineStr">
        <is>
          <t>2025-10-27T20:42:33.413797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0</v>
      </c>
      <c r="E3427" t="n">
        <v>7</v>
      </c>
      <c r="F3427" t="inlineStr"/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0.7142857142857143</v>
      </c>
      <c r="L3427" t="inlineStr"/>
      <c r="M3427" t="n">
        <v>1</v>
      </c>
      <c r="N3427" t="b">
        <v>0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5</v>
      </c>
      <c r="V3427" t="n">
        <v>0.06204164121299982</v>
      </c>
      <c r="W3427" t="n">
        <v>0</v>
      </c>
      <c r="X3427" t="inlineStr"/>
      <c r="Y3427" t="inlineStr"/>
      <c r="Z3427" t="inlineStr">
        <is>
          <t>2025-10-27T20:42:33.413797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0</v>
      </c>
      <c r="E3428" t="n">
        <v>7</v>
      </c>
      <c r="F3428" t="inlineStr"/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5</v>
      </c>
      <c r="V3428" t="n">
        <v>0.02987190335988998</v>
      </c>
      <c r="W3428" t="n">
        <v>0</v>
      </c>
      <c r="X3428" t="inlineStr"/>
      <c r="Y3428" t="inlineStr"/>
      <c r="Z3428" t="inlineStr">
        <is>
          <t>2025-10-27T20:42:33.413797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0</v>
      </c>
      <c r="E3429" t="n">
        <v>7</v>
      </c>
      <c r="F3429" t="inlineStr"/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5</v>
      </c>
      <c r="V3429" t="n">
        <v>0.03824895230079824</v>
      </c>
      <c r="W3429" t="n">
        <v>0</v>
      </c>
      <c r="X3429" t="inlineStr"/>
      <c r="Y3429" t="inlineStr"/>
      <c r="Z3429" t="inlineStr">
        <is>
          <t>2025-10-27T20:42:33.413797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0</v>
      </c>
      <c r="E3430" t="n">
        <v>7</v>
      </c>
      <c r="F3430" t="inlineStr"/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5</v>
      </c>
      <c r="V3430" t="n">
        <v>0.05282499263260899</v>
      </c>
      <c r="W3430" t="n">
        <v>0</v>
      </c>
      <c r="X3430" t="inlineStr"/>
      <c r="Y3430" t="inlineStr"/>
      <c r="Z3430" t="inlineStr">
        <is>
          <t>2025-10-27T20:42:33.413797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0</v>
      </c>
      <c r="E3431" t="n">
        <v>7</v>
      </c>
      <c r="F3431" t="inlineStr"/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5</v>
      </c>
      <c r="V3431" t="n">
        <v>0.04643625191591154</v>
      </c>
      <c r="W3431" t="n">
        <v>0</v>
      </c>
      <c r="X3431" t="inlineStr"/>
      <c r="Y3431" t="inlineStr"/>
      <c r="Z3431" t="inlineStr">
        <is>
          <t>2025-10-27T20:42:33.413797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0</v>
      </c>
      <c r="E3432" t="n">
        <v>7</v>
      </c>
      <c r="F3432" t="inlineStr"/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5</v>
      </c>
      <c r="V3432" t="n">
        <v>0.01478380017925367</v>
      </c>
      <c r="W3432" t="n">
        <v>0</v>
      </c>
      <c r="X3432" t="inlineStr"/>
      <c r="Y3432" t="inlineStr"/>
      <c r="Z3432" t="inlineStr">
        <is>
          <t>2025-10-27T20:42:33.413797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0</v>
      </c>
      <c r="E3433" t="n">
        <v>7</v>
      </c>
      <c r="F3433" t="inlineStr"/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5</v>
      </c>
      <c r="V3433" t="n">
        <v>0.05285027995705605</v>
      </c>
      <c r="W3433" t="n">
        <v>0</v>
      </c>
      <c r="X3433" t="inlineStr"/>
      <c r="Y3433" t="inlineStr"/>
      <c r="Z3433" t="inlineStr">
        <is>
          <t>2025-10-27T20:42:33.413797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0</v>
      </c>
      <c r="E3434" t="n">
        <v>7</v>
      </c>
      <c r="F3434" t="inlineStr"/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5</v>
      </c>
      <c r="V3434" t="n">
        <v>0.02661455533234403</v>
      </c>
      <c r="W3434" t="n">
        <v>0</v>
      </c>
      <c r="X3434" t="inlineStr"/>
      <c r="Y3434" t="inlineStr"/>
      <c r="Z3434" t="inlineStr">
        <is>
          <t>2025-10-27T20:42:33.413797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0</v>
      </c>
      <c r="E3435" t="n">
        <v>7</v>
      </c>
      <c r="F3435" t="inlineStr"/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0.7142857142857143</v>
      </c>
      <c r="L3435" t="inlineStr"/>
      <c r="M3435" t="n">
        <v>1</v>
      </c>
      <c r="N3435" t="b">
        <v>0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5</v>
      </c>
      <c r="V3435" t="n">
        <v>0.02068054745905101</v>
      </c>
      <c r="W3435" t="n">
        <v>0</v>
      </c>
      <c r="X3435" t="inlineStr"/>
      <c r="Y3435" t="inlineStr"/>
      <c r="Z3435" t="inlineStr">
        <is>
          <t>2025-10-27T20:42:33.413797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0</v>
      </c>
      <c r="E3436" t="n">
        <v>7</v>
      </c>
      <c r="F3436" t="inlineStr"/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5</v>
      </c>
      <c r="V3436" t="n">
        <v>0.02062369366397559</v>
      </c>
      <c r="W3436" t="n">
        <v>0</v>
      </c>
      <c r="X3436" t="inlineStr"/>
      <c r="Y3436" t="inlineStr"/>
      <c r="Z3436" t="inlineStr">
        <is>
          <t>2025-10-27T20:42:33.413797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0</v>
      </c>
      <c r="E3437" t="n">
        <v>7</v>
      </c>
      <c r="F3437" t="inlineStr"/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0.8571428571428571</v>
      </c>
      <c r="L3437" t="inlineStr"/>
      <c r="M3437" t="n">
        <v>1</v>
      </c>
      <c r="N3437" t="b">
        <v>0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6</v>
      </c>
      <c r="V3437" t="n">
        <v>0.03893894480846258</v>
      </c>
      <c r="W3437" t="n">
        <v>0</v>
      </c>
      <c r="X3437" t="inlineStr"/>
      <c r="Y3437" t="inlineStr"/>
      <c r="Z3437" t="inlineStr">
        <is>
          <t>2025-10-27T20:42:33.413797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0</v>
      </c>
      <c r="E3438" t="n">
        <v>7</v>
      </c>
      <c r="F3438" t="inlineStr"/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0.7142857142857143</v>
      </c>
      <c r="L3438" t="inlineStr"/>
      <c r="M3438" t="n">
        <v>1</v>
      </c>
      <c r="N3438" t="b">
        <v>0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0.02987189963459969</v>
      </c>
      <c r="W3438" t="n">
        <v>0</v>
      </c>
      <c r="X3438" t="inlineStr"/>
      <c r="Y3438" t="inlineStr"/>
      <c r="Z3438" t="inlineStr">
        <is>
          <t>2025-10-27T20:42:33.413797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0</v>
      </c>
      <c r="E3439" t="n">
        <v>7</v>
      </c>
      <c r="F3439" t="inlineStr"/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5</v>
      </c>
      <c r="V3439" t="n">
        <v>0.03181811497234092</v>
      </c>
      <c r="W3439" t="n">
        <v>0</v>
      </c>
      <c r="X3439" t="inlineStr"/>
      <c r="Y3439" t="inlineStr"/>
      <c r="Z3439" t="inlineStr">
        <is>
          <t>2025-10-27T20:42:33.413797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0</v>
      </c>
      <c r="E3440" t="n">
        <v>7</v>
      </c>
      <c r="F3440" t="inlineStr"/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5</v>
      </c>
      <c r="V3440" t="n">
        <v>0.08246461029660929</v>
      </c>
      <c r="W3440" t="n">
        <v>0</v>
      </c>
      <c r="X3440" t="inlineStr"/>
      <c r="Y3440" t="inlineStr"/>
      <c r="Z3440" t="inlineStr">
        <is>
          <t>2025-10-27T20:42:33.413797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0</v>
      </c>
      <c r="E3441" t="n">
        <v>7</v>
      </c>
      <c r="F3441" t="inlineStr"/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5</v>
      </c>
      <c r="V3441" t="n">
        <v>0.01330727740423754</v>
      </c>
      <c r="W3441" t="n">
        <v>0</v>
      </c>
      <c r="X3441" t="inlineStr"/>
      <c r="Y3441" t="inlineStr"/>
      <c r="Z3441" t="inlineStr">
        <is>
          <t>2025-10-27T20:42:33.413797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0</v>
      </c>
      <c r="E3442" t="n">
        <v>7</v>
      </c>
      <c r="F3442" t="inlineStr"/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5</v>
      </c>
      <c r="V3442" t="n">
        <v>0.08132418058474594</v>
      </c>
      <c r="W3442" t="n">
        <v>0</v>
      </c>
      <c r="X3442" t="inlineStr"/>
      <c r="Y3442" t="inlineStr"/>
      <c r="Z3442" t="inlineStr">
        <is>
          <t>2025-10-27T20:42:33.413797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0</v>
      </c>
      <c r="E3443" t="n">
        <v>7</v>
      </c>
      <c r="F3443" t="inlineStr"/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5</v>
      </c>
      <c r="V3443" t="n">
        <v>0.02527623251080513</v>
      </c>
      <c r="W3443" t="n">
        <v>0</v>
      </c>
      <c r="X3443" t="inlineStr"/>
      <c r="Y3443" t="inlineStr"/>
      <c r="Z3443" t="inlineStr">
        <is>
          <t>2025-10-27T20:42:33.413797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0</v>
      </c>
      <c r="E3444" t="n">
        <v>7</v>
      </c>
      <c r="F3444" t="inlineStr"/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0.7142857142857143</v>
      </c>
      <c r="L3444" t="inlineStr"/>
      <c r="M3444" t="n">
        <v>1</v>
      </c>
      <c r="N3444" t="b">
        <v>0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5</v>
      </c>
      <c r="V3444" t="n">
        <v>0.1344502061055541</v>
      </c>
      <c r="W3444" t="n">
        <v>0</v>
      </c>
      <c r="X3444" t="inlineStr"/>
      <c r="Y3444" t="inlineStr"/>
      <c r="Z3444" t="inlineStr">
        <is>
          <t>2025-10-27T20:42:33.413797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0</v>
      </c>
      <c r="E3445" t="n">
        <v>7</v>
      </c>
      <c r="F3445" t="inlineStr"/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0.7142857142857143</v>
      </c>
      <c r="L3445" t="inlineStr"/>
      <c r="M3445" t="n">
        <v>1</v>
      </c>
      <c r="N3445" t="b">
        <v>0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5</v>
      </c>
      <c r="V3445" t="n">
        <v>0.03555434221058811</v>
      </c>
      <c r="W3445" t="n">
        <v>0</v>
      </c>
      <c r="X3445" t="inlineStr"/>
      <c r="Y3445" t="inlineStr"/>
      <c r="Z3445" t="inlineStr">
        <is>
          <t>2025-10-27T20:42:33.413797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0</v>
      </c>
      <c r="E3446" t="n">
        <v>7</v>
      </c>
      <c r="F3446" t="inlineStr"/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0.7142857142857143</v>
      </c>
      <c r="L3446" t="inlineStr"/>
      <c r="M3446" t="n">
        <v>1</v>
      </c>
      <c r="N3446" t="b">
        <v>0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5</v>
      </c>
      <c r="V3446" t="n">
        <v>0.08289815318131039</v>
      </c>
      <c r="W3446" t="n">
        <v>0</v>
      </c>
      <c r="X3446" t="inlineStr"/>
      <c r="Y3446" t="inlineStr"/>
      <c r="Z3446" t="inlineStr">
        <is>
          <t>2025-10-27T20:42:33.413797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0</v>
      </c>
      <c r="E3447" t="n">
        <v>7</v>
      </c>
      <c r="F3447" t="inlineStr"/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5</v>
      </c>
      <c r="V3447" t="n">
        <v>0.0620416309684515</v>
      </c>
      <c r="W3447" t="n">
        <v>0</v>
      </c>
      <c r="X3447" t="inlineStr"/>
      <c r="Y3447" t="inlineStr"/>
      <c r="Z3447" t="inlineStr">
        <is>
          <t>2025-10-27T20:42:33.413797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0</v>
      </c>
      <c r="E3448" t="n">
        <v>7</v>
      </c>
      <c r="F3448" t="inlineStr"/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5</v>
      </c>
      <c r="V3448" t="n">
        <v>0.1123278220400402</v>
      </c>
      <c r="W3448" t="n">
        <v>0</v>
      </c>
      <c r="X3448" t="inlineStr"/>
      <c r="Y3448" t="inlineStr"/>
      <c r="Z3448" t="inlineStr">
        <is>
          <t>2025-10-27T20:42:33.413797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0</v>
      </c>
      <c r="E3449" t="n">
        <v>7</v>
      </c>
      <c r="F3449" t="inlineStr"/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5</v>
      </c>
      <c r="V3449" t="n">
        <v>0.05974379647523165</v>
      </c>
      <c r="W3449" t="n">
        <v>0</v>
      </c>
      <c r="X3449" t="inlineStr"/>
      <c r="Y3449" t="inlineStr"/>
      <c r="Z3449" t="inlineStr">
        <is>
          <t>2025-10-27T20:42:33.413797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0</v>
      </c>
      <c r="E3450" t="n">
        <v>7</v>
      </c>
      <c r="F3450" t="inlineStr"/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0.7142857142857143</v>
      </c>
      <c r="L3450" t="inlineStr"/>
      <c r="M3450" t="n">
        <v>1</v>
      </c>
      <c r="N3450" t="b">
        <v>0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5</v>
      </c>
      <c r="V3450" t="n">
        <v>0.08557104069754476</v>
      </c>
      <c r="W3450" t="n">
        <v>0</v>
      </c>
      <c r="X3450" t="inlineStr"/>
      <c r="Y3450" t="inlineStr"/>
      <c r="Z3450" t="inlineStr">
        <is>
          <t>2025-10-27T20:42:33.413797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0</v>
      </c>
      <c r="E3451" t="n">
        <v>7</v>
      </c>
      <c r="F3451" t="inlineStr"/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0.7142857142857143</v>
      </c>
      <c r="L3451" t="inlineStr"/>
      <c r="M3451" t="n">
        <v>1</v>
      </c>
      <c r="N3451" t="b">
        <v>0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5</v>
      </c>
      <c r="V3451" t="n">
        <v>0.04365893173962831</v>
      </c>
      <c r="W3451" t="n">
        <v>0</v>
      </c>
      <c r="X3451" t="inlineStr"/>
      <c r="Y3451" t="inlineStr"/>
      <c r="Z3451" t="inlineStr">
        <is>
          <t>2025-10-27T20:42:33.413797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0</v>
      </c>
      <c r="E3452" t="n">
        <v>7</v>
      </c>
      <c r="F3452" t="inlineStr"/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5</v>
      </c>
      <c r="V3452" t="n">
        <v>0.02825316119772645</v>
      </c>
      <c r="W3452" t="n">
        <v>0</v>
      </c>
      <c r="X3452" t="inlineStr"/>
      <c r="Y3452" t="inlineStr"/>
      <c r="Z3452" t="inlineStr">
        <is>
          <t>2025-10-27T20:42:33.413797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0</v>
      </c>
      <c r="E3453" t="n">
        <v>7</v>
      </c>
      <c r="F3453" t="inlineStr"/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5</v>
      </c>
      <c r="V3453" t="n">
        <v>0.09237316470582846</v>
      </c>
      <c r="W3453" t="n">
        <v>0</v>
      </c>
      <c r="X3453" t="inlineStr"/>
      <c r="Y3453" t="inlineStr"/>
      <c r="Z3453" t="inlineStr">
        <is>
          <t>2025-10-27T20:42:33.413797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0</v>
      </c>
      <c r="E3454" t="n">
        <v>7</v>
      </c>
      <c r="F3454" t="inlineStr"/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5</v>
      </c>
      <c r="V3454" t="n">
        <v>0.1115069438444701</v>
      </c>
      <c r="W3454" t="n">
        <v>0</v>
      </c>
      <c r="X3454" t="inlineStr"/>
      <c r="Y3454" t="inlineStr"/>
      <c r="Z3454" t="inlineStr">
        <is>
          <t>2025-10-27T20:42:33.413797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0</v>
      </c>
      <c r="E3455" t="n">
        <v>7</v>
      </c>
      <c r="F3455" t="inlineStr"/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5</v>
      </c>
      <c r="V3455" t="n">
        <v>0.04986826524175327</v>
      </c>
      <c r="W3455" t="n">
        <v>0</v>
      </c>
      <c r="X3455" t="inlineStr"/>
      <c r="Y3455" t="inlineStr"/>
      <c r="Z3455" t="inlineStr">
        <is>
          <t>2025-10-27T20:42:33.413797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0</v>
      </c>
      <c r="E3456" t="n">
        <v>7</v>
      </c>
      <c r="F3456" t="inlineStr"/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5</v>
      </c>
      <c r="V3456" t="n">
        <v>0.07317319390429028</v>
      </c>
      <c r="W3456" t="n">
        <v>0</v>
      </c>
      <c r="X3456" t="inlineStr"/>
      <c r="Y3456" t="inlineStr"/>
      <c r="Z3456" t="inlineStr">
        <is>
          <t>2025-10-27T20:42:33.413797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0</v>
      </c>
      <c r="E3457" t="n">
        <v>7</v>
      </c>
      <c r="F3457" t="inlineStr"/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5</v>
      </c>
      <c r="V3457" t="n">
        <v>0.0560001258558049</v>
      </c>
      <c r="W3457" t="n">
        <v>0</v>
      </c>
      <c r="X3457" t="inlineStr"/>
      <c r="Y3457" t="inlineStr"/>
      <c r="Z3457" t="inlineStr">
        <is>
          <t>2025-10-27T20:42:33.413797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0</v>
      </c>
      <c r="E3458" t="n">
        <v>7</v>
      </c>
      <c r="F3458" t="inlineStr"/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5</v>
      </c>
      <c r="V3458" t="n">
        <v>0.1642643494032883</v>
      </c>
      <c r="W3458" t="n">
        <v>0</v>
      </c>
      <c r="X3458" t="inlineStr"/>
      <c r="Y3458" t="inlineStr"/>
      <c r="Z3458" t="inlineStr">
        <is>
          <t>2025-10-27T20:42:33.413797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0</v>
      </c>
      <c r="E3459" t="n">
        <v>7</v>
      </c>
      <c r="F3459" t="inlineStr"/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5</v>
      </c>
      <c r="V3459" t="n">
        <v>0.05055244639515877</v>
      </c>
      <c r="W3459" t="n">
        <v>0</v>
      </c>
      <c r="X3459" t="inlineStr"/>
      <c r="Y3459" t="inlineStr"/>
      <c r="Z3459" t="inlineStr">
        <is>
          <t>2025-10-27T20:42:33.413797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0</v>
      </c>
      <c r="E3460" t="n">
        <v>7</v>
      </c>
      <c r="F3460" t="inlineStr"/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5</v>
      </c>
      <c r="V3460" t="n">
        <v>0.115339934641302</v>
      </c>
      <c r="W3460" t="n">
        <v>0</v>
      </c>
      <c r="X3460" t="inlineStr"/>
      <c r="Y3460" t="inlineStr"/>
      <c r="Z3460" t="inlineStr">
        <is>
          <t>2025-10-27T20:42:33.413797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0</v>
      </c>
      <c r="E3461" t="n">
        <v>7</v>
      </c>
      <c r="F3461" t="inlineStr"/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0.7142857142857143</v>
      </c>
      <c r="L3461" t="inlineStr"/>
      <c r="M3461" t="n">
        <v>1</v>
      </c>
      <c r="N3461" t="b">
        <v>0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0.01838270947337151</v>
      </c>
      <c r="W3461" t="n">
        <v>0</v>
      </c>
      <c r="X3461" t="inlineStr"/>
      <c r="Y3461" t="inlineStr"/>
      <c r="Z3461" t="inlineStr">
        <is>
          <t>2025-10-27T20:42:33.413797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0</v>
      </c>
      <c r="E3462" t="n">
        <v>7</v>
      </c>
      <c r="F3462" t="inlineStr"/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5</v>
      </c>
      <c r="V3462" t="n">
        <v>0.04136108979582787</v>
      </c>
      <c r="W3462" t="n">
        <v>0</v>
      </c>
      <c r="X3462" t="inlineStr"/>
      <c r="Y3462" t="inlineStr"/>
      <c r="Z3462" t="inlineStr">
        <is>
          <t>2025-10-27T20:42:33.413797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0</v>
      </c>
      <c r="E3463" t="n">
        <v>7</v>
      </c>
      <c r="F3463" t="inlineStr"/>
      <c r="G3463" t="n">
        <v>0.7142857142857143</v>
      </c>
      <c r="H3463" t="inlineStr"/>
      <c r="I3463" t="inlineStr">
        <is>
          <t>proporcion</t>
        </is>
      </c>
      <c r="J3463" t="n">
        <v>0</v>
      </c>
      <c r="K3463" t="n">
        <v>0.7142857142857143</v>
      </c>
      <c r="L3463" t="inlineStr"/>
      <c r="M3463" t="n">
        <v>1</v>
      </c>
      <c r="N3463" t="b">
        <v>0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5</v>
      </c>
      <c r="V3463" t="n">
        <v>0.0444161795521697</v>
      </c>
      <c r="W3463" t="n">
        <v>0</v>
      </c>
      <c r="X3463" t="inlineStr"/>
      <c r="Y3463" t="inlineStr"/>
      <c r="Z3463" t="inlineStr">
        <is>
          <t>2025-10-27T20:42:33.413797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0</v>
      </c>
      <c r="E3464" t="n">
        <v>7</v>
      </c>
      <c r="F3464" t="inlineStr"/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5</v>
      </c>
      <c r="V3464" t="n">
        <v>0.01378703489899635</v>
      </c>
      <c r="W3464" t="n">
        <v>0</v>
      </c>
      <c r="X3464" t="inlineStr"/>
      <c r="Y3464" t="inlineStr"/>
      <c r="Z3464" t="inlineStr">
        <is>
          <t>2025-10-27T20:42:33.413797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0</v>
      </c>
      <c r="E3465" t="n">
        <v>7</v>
      </c>
      <c r="F3465" t="inlineStr"/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0.8571428571428571</v>
      </c>
      <c r="L3465" t="inlineStr"/>
      <c r="M3465" t="n">
        <v>1</v>
      </c>
      <c r="N3465" t="b">
        <v>0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6</v>
      </c>
      <c r="V3465" t="n">
        <v>0.03216973878443241</v>
      </c>
      <c r="W3465" t="n">
        <v>0</v>
      </c>
      <c r="X3465" t="inlineStr"/>
      <c r="Y3465" t="inlineStr"/>
      <c r="Z3465" t="inlineStr">
        <is>
          <t>2025-10-27T20:42:33.413797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0</v>
      </c>
      <c r="E3466" t="n">
        <v>7</v>
      </c>
      <c r="F3466" t="inlineStr"/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5</v>
      </c>
      <c r="V3466" t="n">
        <v>0.01838270761072636</v>
      </c>
      <c r="W3466" t="n">
        <v>0</v>
      </c>
      <c r="X3466" t="inlineStr"/>
      <c r="Y3466" t="inlineStr"/>
      <c r="Z3466" t="inlineStr">
        <is>
          <t>2025-10-27T20:42:33.413797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0</v>
      </c>
      <c r="E3467" t="n">
        <v>7</v>
      </c>
      <c r="F3467" t="inlineStr"/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5</v>
      </c>
      <c r="V3467" t="n">
        <v>0.05940540177233596</v>
      </c>
      <c r="W3467" t="n">
        <v>0</v>
      </c>
      <c r="X3467" t="inlineStr"/>
      <c r="Y3467" t="inlineStr"/>
      <c r="Z3467" t="inlineStr">
        <is>
          <t>2025-10-27T20:42:33.413797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0</v>
      </c>
      <c r="E3468" t="n">
        <v>7</v>
      </c>
      <c r="F3468" t="inlineStr"/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0.7142857142857143</v>
      </c>
      <c r="L3468" t="inlineStr"/>
      <c r="M3468" t="n">
        <v>1</v>
      </c>
      <c r="N3468" t="b">
        <v>0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5</v>
      </c>
      <c r="V3468" t="n">
        <v>0.02585923444207059</v>
      </c>
      <c r="W3468" t="n">
        <v>0</v>
      </c>
      <c r="X3468" t="inlineStr"/>
      <c r="Y3468" t="inlineStr"/>
      <c r="Z3468" t="inlineStr">
        <is>
          <t>2025-10-27T20:42:33.413797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0</v>
      </c>
      <c r="E3469" t="n">
        <v>7</v>
      </c>
      <c r="F3469" t="inlineStr"/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0.7142857142857143</v>
      </c>
      <c r="L3469" t="inlineStr"/>
      <c r="M3469" t="n">
        <v>1</v>
      </c>
      <c r="N3469" t="b">
        <v>0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5</v>
      </c>
      <c r="V3469" t="n">
        <v>0.07865304054950836</v>
      </c>
      <c r="W3469" t="n">
        <v>0</v>
      </c>
      <c r="X3469" t="inlineStr"/>
      <c r="Y3469" t="inlineStr"/>
      <c r="Z3469" t="inlineStr">
        <is>
          <t>2025-10-27T20:42:33.413797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0</v>
      </c>
      <c r="E3470" t="n">
        <v>7</v>
      </c>
      <c r="F3470" t="inlineStr"/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5</v>
      </c>
      <c r="V3470" t="n">
        <v>0.1483504320280823</v>
      </c>
      <c r="W3470" t="n">
        <v>0</v>
      </c>
      <c r="X3470" t="inlineStr"/>
      <c r="Y3470" t="inlineStr"/>
      <c r="Z3470" t="inlineStr">
        <is>
          <t>2025-10-27T20:42:33.413797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0</v>
      </c>
      <c r="E3471" t="n">
        <v>7</v>
      </c>
      <c r="F3471" t="inlineStr"/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5</v>
      </c>
      <c r="V3471" t="n">
        <v>0.05824960669084943</v>
      </c>
      <c r="W3471" t="n">
        <v>0</v>
      </c>
      <c r="X3471" t="inlineStr"/>
      <c r="Y3471" t="inlineStr"/>
      <c r="Z3471" t="inlineStr">
        <is>
          <t>2025-10-27T20:42:33.413797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0</v>
      </c>
      <c r="E3472" t="n">
        <v>7</v>
      </c>
      <c r="F3472" t="inlineStr"/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5</v>
      </c>
      <c r="V3472" t="n">
        <v>0.07730712974556925</v>
      </c>
      <c r="W3472" t="n">
        <v>0</v>
      </c>
      <c r="X3472" t="inlineStr"/>
      <c r="Y3472" t="inlineStr"/>
      <c r="Z3472" t="inlineStr">
        <is>
          <t>2025-10-27T20:42:33.413797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0</v>
      </c>
      <c r="E3473" t="n">
        <v>7</v>
      </c>
      <c r="F3473" t="inlineStr"/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5</v>
      </c>
      <c r="V3473" t="n">
        <v>0.02297838218510151</v>
      </c>
      <c r="W3473" t="n">
        <v>0</v>
      </c>
      <c r="X3473" t="inlineStr"/>
      <c r="Y3473" t="inlineStr"/>
      <c r="Z3473" t="inlineStr">
        <is>
          <t>2025-10-27T20:42:33.413797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0</v>
      </c>
      <c r="E3474" t="n">
        <v>7</v>
      </c>
      <c r="F3474" t="inlineStr"/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0.7142857142857143</v>
      </c>
      <c r="L3474" t="inlineStr"/>
      <c r="M3474" t="n">
        <v>1</v>
      </c>
      <c r="N3474" t="b">
        <v>0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5</v>
      </c>
      <c r="V3474" t="n">
        <v>0.02068054582923651</v>
      </c>
      <c r="W3474" t="n">
        <v>0</v>
      </c>
      <c r="X3474" t="inlineStr"/>
      <c r="Y3474" t="inlineStr"/>
      <c r="Z3474" t="inlineStr">
        <is>
          <t>2025-10-27T20:42:33.413797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0</v>
      </c>
      <c r="E3475" t="n">
        <v>7</v>
      </c>
      <c r="F3475" t="inlineStr"/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0.02304169640844871</v>
      </c>
      <c r="W3475" t="n">
        <v>0</v>
      </c>
      <c r="X3475" t="inlineStr"/>
      <c r="Y3475" t="inlineStr"/>
      <c r="Z3475" t="inlineStr">
        <is>
          <t>2025-10-27T20:42:33.413797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0</v>
      </c>
      <c r="E3476" t="n">
        <v>7</v>
      </c>
      <c r="F3476" t="inlineStr"/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0.8571428571428571</v>
      </c>
      <c r="L3476" t="inlineStr"/>
      <c r="M3476" t="n">
        <v>1</v>
      </c>
      <c r="N3476" t="b">
        <v>0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6</v>
      </c>
      <c r="V3476" t="n">
        <v>0.01378703117370605</v>
      </c>
      <c r="W3476" t="n">
        <v>0</v>
      </c>
      <c r="X3476" t="inlineStr"/>
      <c r="Y3476" t="inlineStr"/>
      <c r="Z3476" t="inlineStr">
        <is>
          <t>2025-10-27T20:42:33.413797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0</v>
      </c>
      <c r="E3477" t="n">
        <v>7</v>
      </c>
      <c r="F3477" t="inlineStr"/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5</v>
      </c>
      <c r="V3477" t="n">
        <v>0.04913292316552489</v>
      </c>
      <c r="W3477" t="n">
        <v>0</v>
      </c>
      <c r="X3477" t="inlineStr"/>
      <c r="Y3477" t="inlineStr"/>
      <c r="Z3477" t="inlineStr">
        <is>
          <t>2025-10-27T20:42:33.413797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0</v>
      </c>
      <c r="E3478" t="n">
        <v>7</v>
      </c>
      <c r="F3478" t="inlineStr"/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0.8571428571428571</v>
      </c>
      <c r="L3478" t="inlineStr"/>
      <c r="M3478" t="n">
        <v>1</v>
      </c>
      <c r="N3478" t="b">
        <v>0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6</v>
      </c>
      <c r="V3478" t="n">
        <v>0.05450367055787099</v>
      </c>
      <c r="W3478" t="n">
        <v>0</v>
      </c>
      <c r="X3478" t="inlineStr"/>
      <c r="Y3478" t="inlineStr"/>
      <c r="Z3478" t="inlineStr">
        <is>
          <t>2025-10-27T20:42:33.413797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0</v>
      </c>
      <c r="E3479" t="n">
        <v>7</v>
      </c>
      <c r="F3479" t="inlineStr"/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5</v>
      </c>
      <c r="V3479" t="n">
        <v>0.06433947663754225</v>
      </c>
      <c r="W3479" t="n">
        <v>0</v>
      </c>
      <c r="X3479" t="inlineStr"/>
      <c r="Y3479" t="inlineStr"/>
      <c r="Z3479" t="inlineStr">
        <is>
          <t>2025-10-27T20:42:33.413797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0</v>
      </c>
      <c r="E3480" t="n">
        <v>7</v>
      </c>
      <c r="F3480" t="inlineStr"/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5</v>
      </c>
      <c r="V3480" t="n">
        <v>0.03216973831877112</v>
      </c>
      <c r="W3480" t="n">
        <v>0</v>
      </c>
      <c r="X3480" t="inlineStr"/>
      <c r="Y3480" t="inlineStr"/>
      <c r="Z3480" t="inlineStr">
        <is>
          <t>2025-10-27T20:42:33.413797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0</v>
      </c>
      <c r="E3481" t="n">
        <v>7</v>
      </c>
      <c r="F3481" t="inlineStr"/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5</v>
      </c>
      <c r="V3481" t="n">
        <v>0.0405522427335982</v>
      </c>
      <c r="W3481" t="n">
        <v>0</v>
      </c>
      <c r="X3481" t="inlineStr"/>
      <c r="Y3481" t="inlineStr"/>
      <c r="Z3481" t="inlineStr">
        <is>
          <t>2025-10-27T20:42:33.413797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0</v>
      </c>
      <c r="E3482" t="n">
        <v>7</v>
      </c>
      <c r="F3482" t="inlineStr"/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5</v>
      </c>
      <c r="V3482" t="n">
        <v>0.1257403641812601</v>
      </c>
      <c r="W3482" t="n">
        <v>0</v>
      </c>
      <c r="X3482" t="inlineStr"/>
      <c r="Y3482" t="inlineStr"/>
      <c r="Z3482" t="inlineStr">
        <is>
          <t>2025-10-27T20:42:33.413797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0</v>
      </c>
      <c r="E3483" t="n">
        <v>7</v>
      </c>
      <c r="F3483" t="inlineStr"/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0.8571428571428571</v>
      </c>
      <c r="L3483" t="inlineStr"/>
      <c r="M3483" t="n">
        <v>1</v>
      </c>
      <c r="N3483" t="b">
        <v>0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6</v>
      </c>
      <c r="V3483" t="n">
        <v>0.01378703117370605</v>
      </c>
      <c r="W3483" t="n">
        <v>0</v>
      </c>
      <c r="X3483" t="inlineStr"/>
      <c r="Y3483" t="inlineStr"/>
      <c r="Z3483" t="inlineStr">
        <is>
          <t>2025-10-27T20:42:33.413797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0</v>
      </c>
      <c r="E3484" t="n">
        <v>7</v>
      </c>
      <c r="F3484" t="inlineStr"/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5</v>
      </c>
      <c r="V3484" t="n">
        <v>0.1617404774524774</v>
      </c>
      <c r="W3484" t="n">
        <v>0</v>
      </c>
      <c r="X3484" t="inlineStr"/>
      <c r="Y3484" t="inlineStr"/>
      <c r="Z3484" t="inlineStr">
        <is>
          <t>2025-10-27T20:42:33.413797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0</v>
      </c>
      <c r="E3485" t="n">
        <v>7</v>
      </c>
      <c r="F3485" t="inlineStr"/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5</v>
      </c>
      <c r="V3485" t="n">
        <v>0.06204163283109665</v>
      </c>
      <c r="W3485" t="n">
        <v>0</v>
      </c>
      <c r="X3485" t="inlineStr"/>
      <c r="Y3485" t="inlineStr"/>
      <c r="Z3485" t="inlineStr">
        <is>
          <t>2025-10-27T20:42:33.413797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0</v>
      </c>
      <c r="E3486" t="n">
        <v>7</v>
      </c>
      <c r="F3486" t="inlineStr"/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5</v>
      </c>
      <c r="V3486" t="n">
        <v>0.06775939251005622</v>
      </c>
      <c r="W3486" t="n">
        <v>0</v>
      </c>
      <c r="X3486" t="inlineStr"/>
      <c r="Y3486" t="inlineStr"/>
      <c r="Z3486" t="inlineStr">
        <is>
          <t>2025-10-27T20:42:33.413797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0</v>
      </c>
      <c r="E3487" t="n">
        <v>7</v>
      </c>
      <c r="F3487" t="inlineStr"/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0.7142857142857143</v>
      </c>
      <c r="L3487" t="inlineStr"/>
      <c r="M3487" t="n">
        <v>1</v>
      </c>
      <c r="N3487" t="b">
        <v>0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5</v>
      </c>
      <c r="V3487" t="n">
        <v>0.02297838777303696</v>
      </c>
      <c r="W3487" t="n">
        <v>0</v>
      </c>
      <c r="X3487" t="inlineStr"/>
      <c r="Y3487" t="inlineStr"/>
      <c r="Z3487" t="inlineStr">
        <is>
          <t>2025-10-27T20:42:33.413797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0</v>
      </c>
      <c r="E3488" t="n">
        <v>7</v>
      </c>
      <c r="F3488" t="inlineStr"/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0.7142857142857143</v>
      </c>
      <c r="L3488" t="inlineStr"/>
      <c r="M3488" t="n">
        <v>1</v>
      </c>
      <c r="N3488" t="b">
        <v>0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5</v>
      </c>
      <c r="V3488" t="n">
        <v>0.03446757607161999</v>
      </c>
      <c r="W3488" t="n">
        <v>0</v>
      </c>
      <c r="X3488" t="inlineStr"/>
      <c r="Y3488" t="inlineStr"/>
      <c r="Z3488" t="inlineStr">
        <is>
          <t>2025-10-27T20:42:33.413797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0</v>
      </c>
      <c r="E3489" t="n">
        <v>7</v>
      </c>
      <c r="F3489" t="inlineStr"/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5</v>
      </c>
      <c r="V3489" t="n">
        <v>0.05559757409786476</v>
      </c>
      <c r="W3489" t="n">
        <v>0</v>
      </c>
      <c r="X3489" t="inlineStr"/>
      <c r="Y3489" t="inlineStr"/>
      <c r="Z3489" t="inlineStr">
        <is>
          <t>2025-10-27T20:42:33.413797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0</v>
      </c>
      <c r="E3490" t="n">
        <v>7</v>
      </c>
      <c r="F3490" t="inlineStr"/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0.7142857142857143</v>
      </c>
      <c r="L3490" t="inlineStr"/>
      <c r="M3490" t="n">
        <v>1</v>
      </c>
      <c r="N3490" t="b">
        <v>0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5</v>
      </c>
      <c r="V3490" t="n">
        <v>0.03065649876059107</v>
      </c>
      <c r="W3490" t="n">
        <v>0</v>
      </c>
      <c r="X3490" t="inlineStr"/>
      <c r="Y3490" t="inlineStr"/>
      <c r="Z3490" t="inlineStr">
        <is>
          <t>2025-10-27T20:42:33.413797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0</v>
      </c>
      <c r="E3491" t="n">
        <v>7</v>
      </c>
      <c r="F3491" t="inlineStr"/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0.8571428571428571</v>
      </c>
      <c r="L3491" t="inlineStr"/>
      <c r="M3491" t="n">
        <v>1</v>
      </c>
      <c r="N3491" t="b">
        <v>0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6</v>
      </c>
      <c r="V3491" t="n">
        <v>0.01883155925669323</v>
      </c>
      <c r="W3491" t="n">
        <v>0</v>
      </c>
      <c r="X3491" t="inlineStr"/>
      <c r="Y3491" t="inlineStr"/>
      <c r="Z3491" t="inlineStr">
        <is>
          <t>2025-10-27T20:42:33.413797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0</v>
      </c>
      <c r="E3492" t="n">
        <v>7</v>
      </c>
      <c r="F3492" t="inlineStr"/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5</v>
      </c>
      <c r="V3492" t="n">
        <v>0.01838270761072636</v>
      </c>
      <c r="W3492" t="n">
        <v>0</v>
      </c>
      <c r="X3492" t="inlineStr"/>
      <c r="Y3492" t="inlineStr"/>
      <c r="Z3492" t="inlineStr">
        <is>
          <t>2025-10-27T20:42:33.413797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0</v>
      </c>
      <c r="E3493" t="n">
        <v>7</v>
      </c>
      <c r="F3493" t="inlineStr"/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0.7142857142857143</v>
      </c>
      <c r="L3493" t="inlineStr"/>
      <c r="M3493" t="n">
        <v>1</v>
      </c>
      <c r="N3493" t="b">
        <v>0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5</v>
      </c>
      <c r="V3493" t="n">
        <v>0.02436609844560061</v>
      </c>
      <c r="W3493" t="n">
        <v>0</v>
      </c>
      <c r="X3493" t="inlineStr"/>
      <c r="Y3493" t="inlineStr"/>
      <c r="Z3493" t="inlineStr">
        <is>
          <t>2025-10-27T20:42:33.413797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0</v>
      </c>
      <c r="E3494" t="n">
        <v>7</v>
      </c>
      <c r="F3494" t="inlineStr"/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0.01608486846089363</v>
      </c>
      <c r="W3494" t="n">
        <v>0</v>
      </c>
      <c r="X3494" t="inlineStr"/>
      <c r="Y3494" t="inlineStr"/>
      <c r="Z3494" t="inlineStr">
        <is>
          <t>2025-10-27T20:42:33.413797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0</v>
      </c>
      <c r="E3495" t="n">
        <v>7</v>
      </c>
      <c r="F3495" t="inlineStr"/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0.7142857142857143</v>
      </c>
      <c r="L3495" t="inlineStr"/>
      <c r="M3495" t="n">
        <v>1</v>
      </c>
      <c r="N3495" t="b">
        <v>0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5</v>
      </c>
      <c r="V3495" t="n">
        <v>0.02068054769188166</v>
      </c>
      <c r="W3495" t="n">
        <v>0</v>
      </c>
      <c r="X3495" t="inlineStr"/>
      <c r="Y3495" t="inlineStr"/>
      <c r="Z3495" t="inlineStr">
        <is>
          <t>2025-10-27T20:42:33.413797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0</v>
      </c>
      <c r="E3496" t="n">
        <v>7</v>
      </c>
      <c r="F3496" t="inlineStr"/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0.7142857142857143</v>
      </c>
      <c r="L3496" t="inlineStr"/>
      <c r="M3496" t="n">
        <v>1</v>
      </c>
      <c r="N3496" t="b">
        <v>0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5</v>
      </c>
      <c r="V3496" t="n">
        <v>0.01378703123191372</v>
      </c>
      <c r="W3496" t="n">
        <v>0</v>
      </c>
      <c r="X3496" t="inlineStr"/>
      <c r="Y3496" t="inlineStr"/>
      <c r="Z3496" t="inlineStr">
        <is>
          <t>2025-10-27T20:42:33.413797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0</v>
      </c>
      <c r="E3497" t="n">
        <v>7</v>
      </c>
      <c r="F3497" t="inlineStr"/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5</v>
      </c>
      <c r="V3497" t="n">
        <v>0.1226946927727827</v>
      </c>
      <c r="W3497" t="n">
        <v>0</v>
      </c>
      <c r="X3497" t="inlineStr"/>
      <c r="Y3497" t="inlineStr"/>
      <c r="Z3497" t="inlineStr">
        <is>
          <t>2025-10-27T20:42:33.413797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0</v>
      </c>
      <c r="E3498" t="n">
        <v>7</v>
      </c>
      <c r="F3498" t="inlineStr"/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0.01608486846089363</v>
      </c>
      <c r="W3498" t="n">
        <v>0</v>
      </c>
      <c r="X3498" t="inlineStr"/>
      <c r="Y3498" t="inlineStr"/>
      <c r="Z3498" t="inlineStr">
        <is>
          <t>2025-10-27T20:42:33.413797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0</v>
      </c>
      <c r="E3499" t="n">
        <v>7</v>
      </c>
      <c r="F3499" t="inlineStr"/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0.7142857142857143</v>
      </c>
      <c r="L3499" t="inlineStr"/>
      <c r="M3499" t="n">
        <v>1</v>
      </c>
      <c r="N3499" t="b">
        <v>0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5</v>
      </c>
      <c r="V3499" t="n">
        <v>0.05550386118617087</v>
      </c>
      <c r="W3499" t="n">
        <v>0</v>
      </c>
      <c r="X3499" t="inlineStr"/>
      <c r="Y3499" t="inlineStr"/>
      <c r="Z3499" t="inlineStr">
        <is>
          <t>2025-10-27T20:42:33.413797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0</v>
      </c>
      <c r="E3500" t="n">
        <v>7</v>
      </c>
      <c r="F3500" t="inlineStr"/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5</v>
      </c>
      <c r="V3500" t="n">
        <v>0.02068054769188166</v>
      </c>
      <c r="W3500" t="n">
        <v>0</v>
      </c>
      <c r="X3500" t="inlineStr"/>
      <c r="Y3500" t="inlineStr"/>
      <c r="Z3500" t="inlineStr">
        <is>
          <t>2025-10-27T20:42:33.413797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0</v>
      </c>
      <c r="E3501" t="n">
        <v>7</v>
      </c>
      <c r="F3501" t="inlineStr"/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5</v>
      </c>
      <c r="V3501" t="n">
        <v>0.06893516704440117</v>
      </c>
      <c r="W3501" t="n">
        <v>0</v>
      </c>
      <c r="X3501" t="inlineStr"/>
      <c r="Y3501" t="inlineStr"/>
      <c r="Z3501" t="inlineStr">
        <is>
          <t>2025-10-27T20:42:33.413797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0</v>
      </c>
      <c r="E3502" t="n">
        <v>7</v>
      </c>
      <c r="F3502" t="inlineStr"/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5</v>
      </c>
      <c r="V3502" t="n">
        <v>0.02757406141608953</v>
      </c>
      <c r="W3502" t="n">
        <v>0</v>
      </c>
      <c r="X3502" t="inlineStr"/>
      <c r="Y3502" t="inlineStr"/>
      <c r="Z3502" t="inlineStr">
        <is>
          <t>2025-10-27T20:42:33.413797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0</v>
      </c>
      <c r="E3503" t="n">
        <v>7</v>
      </c>
      <c r="F3503" t="inlineStr"/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0.7142857142857143</v>
      </c>
      <c r="L3503" t="inlineStr"/>
      <c r="M3503" t="n">
        <v>1</v>
      </c>
      <c r="N3503" t="b">
        <v>0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5</v>
      </c>
      <c r="V3503" t="n">
        <v>0.03216973785310984</v>
      </c>
      <c r="W3503" t="n">
        <v>0</v>
      </c>
      <c r="X3503" t="inlineStr"/>
      <c r="Y3503" t="inlineStr"/>
      <c r="Z3503" t="inlineStr">
        <is>
          <t>2025-10-27T20:42:33.413797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0</v>
      </c>
      <c r="E3504" t="n">
        <v>7</v>
      </c>
      <c r="F3504" t="inlineStr"/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5</v>
      </c>
      <c r="V3504" t="n">
        <v>0.06988229925391051</v>
      </c>
      <c r="W3504" t="n">
        <v>0</v>
      </c>
      <c r="X3504" t="inlineStr"/>
      <c r="Y3504" t="inlineStr"/>
      <c r="Z3504" t="inlineStr">
        <is>
          <t>2025-10-27T20:42:33.413797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0</v>
      </c>
      <c r="E3505" t="n">
        <v>7</v>
      </c>
      <c r="F3505" t="inlineStr"/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5</v>
      </c>
      <c r="V3505" t="n">
        <v>0.08133777327206798</v>
      </c>
      <c r="W3505" t="n">
        <v>0</v>
      </c>
      <c r="X3505" t="inlineStr"/>
      <c r="Y3505" t="inlineStr"/>
      <c r="Z3505" t="inlineStr">
        <is>
          <t>2025-10-27T20:42:33.413797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0</v>
      </c>
      <c r="E3506" t="n">
        <v>7</v>
      </c>
      <c r="F3506" t="inlineStr"/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5</v>
      </c>
      <c r="V3506" t="n">
        <v>0.02068054676055908</v>
      </c>
      <c r="W3506" t="n">
        <v>0</v>
      </c>
      <c r="X3506" t="inlineStr"/>
      <c r="Y3506" t="inlineStr"/>
      <c r="Z3506" t="inlineStr">
        <is>
          <t>2025-10-27T20:42:33.413797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0</v>
      </c>
      <c r="E3507" t="n">
        <v>7</v>
      </c>
      <c r="F3507" t="inlineStr"/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5</v>
      </c>
      <c r="V3507" t="n">
        <v>0.05412908327661885</v>
      </c>
      <c r="W3507" t="n">
        <v>0</v>
      </c>
      <c r="X3507" t="inlineStr"/>
      <c r="Y3507" t="inlineStr"/>
      <c r="Z3507" t="inlineStr">
        <is>
          <t>2025-10-27T20:42:33.413797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0</v>
      </c>
      <c r="E3508" t="n">
        <v>7</v>
      </c>
      <c r="F3508" t="inlineStr"/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0.7142857142857143</v>
      </c>
      <c r="L3508" t="inlineStr"/>
      <c r="M3508" t="n">
        <v>1</v>
      </c>
      <c r="N3508" t="b">
        <v>0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5</v>
      </c>
      <c r="V3508" t="n">
        <v>0.08431871509986849</v>
      </c>
      <c r="W3508" t="n">
        <v>0</v>
      </c>
      <c r="X3508" t="inlineStr"/>
      <c r="Y3508" t="inlineStr"/>
      <c r="Z3508" t="inlineStr">
        <is>
          <t>2025-10-27T20:42:33.413797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0</v>
      </c>
      <c r="E3509" t="n">
        <v>7</v>
      </c>
      <c r="F3509" t="inlineStr"/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0.7142857142857143</v>
      </c>
      <c r="L3509" t="inlineStr"/>
      <c r="M3509" t="n">
        <v>1</v>
      </c>
      <c r="N3509" t="b">
        <v>0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5</v>
      </c>
      <c r="V3509" t="n">
        <v>0.02527622133493423</v>
      </c>
      <c r="W3509" t="n">
        <v>0</v>
      </c>
      <c r="X3509" t="inlineStr"/>
      <c r="Y3509" t="inlineStr"/>
      <c r="Z3509" t="inlineStr">
        <is>
          <t>2025-10-27T20:42:33.413797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0</v>
      </c>
      <c r="E3510" t="n">
        <v>7</v>
      </c>
      <c r="F3510" t="inlineStr"/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5</v>
      </c>
      <c r="V3510" t="n">
        <v>0.02297838591039181</v>
      </c>
      <c r="W3510" t="n">
        <v>0</v>
      </c>
      <c r="X3510" t="inlineStr"/>
      <c r="Y3510" t="inlineStr"/>
      <c r="Z3510" t="inlineStr">
        <is>
          <t>2025-10-27T20:42:33.413797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0</v>
      </c>
      <c r="E3511" t="n">
        <v>7</v>
      </c>
      <c r="F3511" t="inlineStr"/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5</v>
      </c>
      <c r="V3511" t="n">
        <v>0.03304806655615886</v>
      </c>
      <c r="W3511" t="n">
        <v>0</v>
      </c>
      <c r="X3511" t="inlineStr"/>
      <c r="Y3511" t="inlineStr"/>
      <c r="Z3511" t="inlineStr">
        <is>
          <t>2025-10-27T20:42:33.413797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0</v>
      </c>
      <c r="E3512" t="n">
        <v>7</v>
      </c>
      <c r="F3512" t="inlineStr"/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5</v>
      </c>
      <c r="V3512" t="n">
        <v>0.05285028927028179</v>
      </c>
      <c r="W3512" t="n">
        <v>0</v>
      </c>
      <c r="X3512" t="inlineStr"/>
      <c r="Y3512" t="inlineStr"/>
      <c r="Z3512" t="inlineStr">
        <is>
          <t>2025-10-27T20:42:33.413797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0</v>
      </c>
      <c r="E3513" t="n">
        <v>7</v>
      </c>
      <c r="F3513" t="inlineStr"/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5</v>
      </c>
      <c r="V3513" t="n">
        <v>0.02244748926172423</v>
      </c>
      <c r="W3513" t="n">
        <v>0</v>
      </c>
      <c r="X3513" t="inlineStr"/>
      <c r="Y3513" t="inlineStr"/>
      <c r="Z3513" t="inlineStr">
        <is>
          <t>2025-10-27T20:42:33.413797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0</v>
      </c>
      <c r="E3514" t="n">
        <v>7</v>
      </c>
      <c r="F3514" t="inlineStr"/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5</v>
      </c>
      <c r="V3514" t="n">
        <v>0.01608487032353878</v>
      </c>
      <c r="W3514" t="n">
        <v>0</v>
      </c>
      <c r="X3514" t="inlineStr"/>
      <c r="Y3514" t="inlineStr"/>
      <c r="Z3514" t="inlineStr">
        <is>
          <t>2025-10-27T20:42:33.413797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0</v>
      </c>
      <c r="E3515" t="n">
        <v>7</v>
      </c>
      <c r="F3515" t="inlineStr"/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5</v>
      </c>
      <c r="V3515" t="n">
        <v>0.07975420502795168</v>
      </c>
      <c r="W3515" t="n">
        <v>0</v>
      </c>
      <c r="X3515" t="inlineStr"/>
      <c r="Y3515" t="inlineStr"/>
      <c r="Z3515" t="inlineStr">
        <is>
          <t>2025-10-27T20:42:33.413797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0</v>
      </c>
      <c r="E3516" t="n">
        <v>7</v>
      </c>
      <c r="F3516" t="inlineStr"/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5</v>
      </c>
      <c r="V3516" t="n">
        <v>0.02987190335988998</v>
      </c>
      <c r="W3516" t="n">
        <v>0</v>
      </c>
      <c r="X3516" t="inlineStr"/>
      <c r="Y3516" t="inlineStr"/>
      <c r="Z3516" t="inlineStr">
        <is>
          <t>2025-10-27T20:42:33.413797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0</v>
      </c>
      <c r="E3517" t="n">
        <v>7</v>
      </c>
      <c r="F3517" t="inlineStr"/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5</v>
      </c>
      <c r="V3517" t="n">
        <v>0.07055523033845124</v>
      </c>
      <c r="W3517" t="n">
        <v>0</v>
      </c>
      <c r="X3517" t="inlineStr"/>
      <c r="Y3517" t="inlineStr"/>
      <c r="Z3517" t="inlineStr">
        <is>
          <t>2025-10-27T20:42:33.413797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0</v>
      </c>
      <c r="E3518" t="n">
        <v>7</v>
      </c>
      <c r="F3518" t="inlineStr"/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5</v>
      </c>
      <c r="V3518" t="n">
        <v>0.03023712957971991</v>
      </c>
      <c r="W3518" t="n">
        <v>0</v>
      </c>
      <c r="X3518" t="inlineStr"/>
      <c r="Y3518" t="inlineStr"/>
      <c r="Z3518" t="inlineStr">
        <is>
          <t>2025-10-27T20:42:33.413797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0</v>
      </c>
      <c r="E3519" t="n">
        <v>7</v>
      </c>
      <c r="F3519" t="inlineStr"/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5</v>
      </c>
      <c r="V3519" t="n">
        <v>0.0788786802055602</v>
      </c>
      <c r="W3519" t="n">
        <v>0</v>
      </c>
      <c r="X3519" t="inlineStr"/>
      <c r="Y3519" t="inlineStr"/>
      <c r="Z3519" t="inlineStr">
        <is>
          <t>2025-10-27T20:42:33.413797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0</v>
      </c>
      <c r="E3520" t="n">
        <v>7</v>
      </c>
      <c r="F3520" t="inlineStr"/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5</v>
      </c>
      <c r="V3520" t="n">
        <v>0.03023712941826616</v>
      </c>
      <c r="W3520" t="n">
        <v>0</v>
      </c>
      <c r="X3520" t="inlineStr"/>
      <c r="Y3520" t="inlineStr"/>
      <c r="Z3520" t="inlineStr">
        <is>
          <t>2025-10-27T20:42:33.413797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0</v>
      </c>
      <c r="E3521" t="n">
        <v>7</v>
      </c>
      <c r="F3521" t="inlineStr"/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5</v>
      </c>
      <c r="V3521" t="n">
        <v>0.05783792048911547</v>
      </c>
      <c r="W3521" t="n">
        <v>0</v>
      </c>
      <c r="X3521" t="inlineStr"/>
      <c r="Y3521" t="inlineStr"/>
      <c r="Z3521" t="inlineStr">
        <is>
          <t>2025-10-27T20:42:33.413797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0</v>
      </c>
      <c r="E3522" t="n">
        <v>7</v>
      </c>
      <c r="F3522" t="inlineStr"/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5</v>
      </c>
      <c r="V3522" t="n">
        <v>0.02062369275526948</v>
      </c>
      <c r="W3522" t="n">
        <v>0</v>
      </c>
      <c r="X3522" t="inlineStr"/>
      <c r="Y3522" t="inlineStr"/>
      <c r="Z3522" t="inlineStr">
        <is>
          <t>2025-10-27T20:42:33.413797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0</v>
      </c>
      <c r="E3523" t="n">
        <v>7</v>
      </c>
      <c r="F3523" t="inlineStr"/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0.7142857142857143</v>
      </c>
      <c r="L3523" t="inlineStr"/>
      <c r="M3523" t="n">
        <v>1</v>
      </c>
      <c r="N3523" t="b">
        <v>0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5</v>
      </c>
      <c r="V3523" t="n">
        <v>0.02684886521560761</v>
      </c>
      <c r="W3523" t="n">
        <v>0</v>
      </c>
      <c r="X3523" t="inlineStr"/>
      <c r="Y3523" t="inlineStr"/>
      <c r="Z3523" t="inlineStr">
        <is>
          <t>2025-10-27T20:42:33.413797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0</v>
      </c>
      <c r="E3524" t="n">
        <v>7</v>
      </c>
      <c r="F3524" t="inlineStr"/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0.7142857142857143</v>
      </c>
      <c r="L3524" t="inlineStr"/>
      <c r="M3524" t="n">
        <v>1</v>
      </c>
      <c r="N3524" t="b">
        <v>0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5</v>
      </c>
      <c r="V3524" t="n">
        <v>0.02068054594565183</v>
      </c>
      <c r="W3524" t="n">
        <v>0</v>
      </c>
      <c r="X3524" t="inlineStr"/>
      <c r="Y3524" t="inlineStr"/>
      <c r="Z3524" t="inlineStr">
        <is>
          <t>2025-10-27T20:42:33.413797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0</v>
      </c>
      <c r="E3525" t="n">
        <v>7</v>
      </c>
      <c r="F3525" t="inlineStr"/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0.8571428571428571</v>
      </c>
      <c r="L3525" t="inlineStr"/>
      <c r="M3525" t="n">
        <v>1</v>
      </c>
      <c r="N3525" t="b">
        <v>0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6</v>
      </c>
      <c r="V3525" t="n">
        <v>0.02297838777303696</v>
      </c>
      <c r="W3525" t="n">
        <v>0</v>
      </c>
      <c r="X3525" t="inlineStr"/>
      <c r="Y3525" t="inlineStr"/>
      <c r="Z3525" t="inlineStr">
        <is>
          <t>2025-10-27T20:42:33.413797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0</v>
      </c>
      <c r="E3526" t="n">
        <v>7</v>
      </c>
      <c r="F3526" t="inlineStr"/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5</v>
      </c>
      <c r="V3526" t="n">
        <v>0.0206236936030359</v>
      </c>
      <c r="W3526" t="n">
        <v>0</v>
      </c>
      <c r="X3526" t="inlineStr"/>
      <c r="Y3526" t="inlineStr"/>
      <c r="Z3526" t="inlineStr">
        <is>
          <t>2025-10-27T20:42:33.413797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0</v>
      </c>
      <c r="E3527" t="n">
        <v>7</v>
      </c>
      <c r="F3527" t="inlineStr"/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0.7142857142857143</v>
      </c>
      <c r="L3527" t="inlineStr"/>
      <c r="M3527" t="n">
        <v>1</v>
      </c>
      <c r="N3527" t="b">
        <v>0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5</v>
      </c>
      <c r="V3527" t="n">
        <v>0.06204164028167725</v>
      </c>
      <c r="W3527" t="n">
        <v>0</v>
      </c>
      <c r="X3527" t="inlineStr"/>
      <c r="Y3527" t="inlineStr"/>
      <c r="Z3527" t="inlineStr">
        <is>
          <t>2025-10-27T20:42:33.413797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0</v>
      </c>
      <c r="E3528" t="n">
        <v>7</v>
      </c>
      <c r="F3528" t="inlineStr"/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5</v>
      </c>
      <c r="V3528" t="n">
        <v>0.01708163865428048</v>
      </c>
      <c r="W3528" t="n">
        <v>0</v>
      </c>
      <c r="X3528" t="inlineStr"/>
      <c r="Y3528" t="inlineStr"/>
      <c r="Z3528" t="inlineStr">
        <is>
          <t>2025-10-27T20:42:33.413797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0</v>
      </c>
      <c r="E3529" t="n">
        <v>7</v>
      </c>
      <c r="F3529" t="inlineStr"/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0.7142857142857143</v>
      </c>
      <c r="L3529" t="inlineStr"/>
      <c r="M3529" t="n">
        <v>1</v>
      </c>
      <c r="N3529" t="b">
        <v>0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5</v>
      </c>
      <c r="V3529" t="n">
        <v>0.01860713618802811</v>
      </c>
      <c r="W3529" t="n">
        <v>0</v>
      </c>
      <c r="X3529" t="inlineStr"/>
      <c r="Y3529" t="inlineStr"/>
      <c r="Z3529" t="inlineStr">
        <is>
          <t>2025-10-27T20:42:33.413797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0</v>
      </c>
      <c r="E3530" t="n">
        <v>7</v>
      </c>
      <c r="F3530" t="inlineStr"/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5</v>
      </c>
      <c r="V3530" t="n">
        <v>0.02062369326520143</v>
      </c>
      <c r="W3530" t="n">
        <v>0</v>
      </c>
      <c r="X3530" t="inlineStr"/>
      <c r="Y3530" t="inlineStr"/>
      <c r="Z3530" t="inlineStr">
        <is>
          <t>2025-10-27T20:42:33.413797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0</v>
      </c>
      <c r="E3531" t="n">
        <v>7</v>
      </c>
      <c r="F3531" t="inlineStr"/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0.7142857142857143</v>
      </c>
      <c r="L3531" t="inlineStr"/>
      <c r="M3531" t="n">
        <v>1</v>
      </c>
      <c r="N3531" t="b">
        <v>0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5</v>
      </c>
      <c r="V3531" t="n">
        <v>0.1878260036827464</v>
      </c>
      <c r="W3531" t="n">
        <v>0</v>
      </c>
      <c r="X3531" t="inlineStr"/>
      <c r="Y3531" t="inlineStr"/>
      <c r="Z3531" t="inlineStr">
        <is>
          <t>2025-10-27T20:42:33.413797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0</v>
      </c>
      <c r="E3532" t="n">
        <v>7</v>
      </c>
      <c r="F3532" t="inlineStr"/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5</v>
      </c>
      <c r="V3532" t="n">
        <v>0.02269710324850164</v>
      </c>
      <c r="W3532" t="n">
        <v>0</v>
      </c>
      <c r="X3532" t="inlineStr"/>
      <c r="Y3532" t="inlineStr"/>
      <c r="Z3532" t="inlineStr">
        <is>
          <t>2025-10-27T20:42:33.413797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0</v>
      </c>
      <c r="E3533" t="n">
        <v>7</v>
      </c>
      <c r="F3533" t="inlineStr"/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0.02068054582923651</v>
      </c>
      <c r="W3533" t="n">
        <v>0</v>
      </c>
      <c r="X3533" t="inlineStr"/>
      <c r="Y3533" t="inlineStr"/>
      <c r="Z3533" t="inlineStr">
        <is>
          <t>2025-10-27T20:42:33.413797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0</v>
      </c>
      <c r="E3534" t="n">
        <v>7</v>
      </c>
      <c r="F3534" t="inlineStr"/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0.02497192198974172</v>
      </c>
      <c r="W3534" t="n">
        <v>0</v>
      </c>
      <c r="X3534" t="inlineStr"/>
      <c r="Y3534" t="inlineStr"/>
      <c r="Z3534" t="inlineStr">
        <is>
          <t>2025-10-27T20:42:33.413797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0</v>
      </c>
      <c r="E3535" t="n">
        <v>7</v>
      </c>
      <c r="F3535" t="inlineStr"/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5</v>
      </c>
      <c r="V3535" t="n">
        <v>0.06184156874678705</v>
      </c>
      <c r="W3535" t="n">
        <v>0</v>
      </c>
      <c r="X3535" t="inlineStr"/>
      <c r="Y3535" t="inlineStr"/>
      <c r="Z3535" t="inlineStr">
        <is>
          <t>2025-10-27T20:42:33.413797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0</v>
      </c>
      <c r="E3536" t="n">
        <v>7</v>
      </c>
      <c r="F3536" t="inlineStr"/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0.8571428571428571</v>
      </c>
      <c r="L3536" t="inlineStr"/>
      <c r="M3536" t="n">
        <v>1</v>
      </c>
      <c r="N3536" t="b">
        <v>0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6</v>
      </c>
      <c r="V3536" t="n">
        <v>0.01378703117370605</v>
      </c>
      <c r="W3536" t="n">
        <v>0</v>
      </c>
      <c r="X3536" t="inlineStr"/>
      <c r="Y3536" t="inlineStr"/>
      <c r="Z3536" t="inlineStr">
        <is>
          <t>2025-10-27T20:42:33.429441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0</v>
      </c>
      <c r="E3537" t="n">
        <v>7</v>
      </c>
      <c r="F3537" t="inlineStr"/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5</v>
      </c>
      <c r="V3537" t="n">
        <v>0.01608486950863153</v>
      </c>
      <c r="W3537" t="n">
        <v>0</v>
      </c>
      <c r="X3537" t="inlineStr"/>
      <c r="Y3537" t="inlineStr"/>
      <c r="Z3537" t="inlineStr">
        <is>
          <t>2025-10-27T20:42:33.429441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0</v>
      </c>
      <c r="E3538" t="n">
        <v>7</v>
      </c>
      <c r="F3538" t="inlineStr"/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0.7142857142857143</v>
      </c>
      <c r="L3538" t="inlineStr"/>
      <c r="M3538" t="n">
        <v>1</v>
      </c>
      <c r="N3538" t="b">
        <v>0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5</v>
      </c>
      <c r="V3538" t="n">
        <v>0.03436264512241269</v>
      </c>
      <c r="W3538" t="n">
        <v>0</v>
      </c>
      <c r="X3538" t="inlineStr"/>
      <c r="Y3538" t="inlineStr"/>
      <c r="Z3538" t="inlineStr">
        <is>
          <t>2025-10-27T20:42:33.429441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0</v>
      </c>
      <c r="E3539" t="n">
        <v>7</v>
      </c>
      <c r="F3539" t="inlineStr"/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0.02665762806219754</v>
      </c>
      <c r="W3539" t="n">
        <v>0</v>
      </c>
      <c r="X3539" t="inlineStr"/>
      <c r="Y3539" t="inlineStr"/>
      <c r="Z3539" t="inlineStr">
        <is>
          <t>2025-10-27T20:42:33.429441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0</v>
      </c>
      <c r="E3540" t="n">
        <v>7</v>
      </c>
      <c r="F3540" t="inlineStr"/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5</v>
      </c>
      <c r="V3540" t="n">
        <v>0.04595676902681589</v>
      </c>
      <c r="W3540" t="n">
        <v>0</v>
      </c>
      <c r="X3540" t="inlineStr"/>
      <c r="Y3540" t="inlineStr"/>
      <c r="Z3540" t="inlineStr">
        <is>
          <t>2025-10-27T20:42:33.429690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0</v>
      </c>
      <c r="E3541" t="n">
        <v>7</v>
      </c>
      <c r="F3541" t="inlineStr"/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5</v>
      </c>
      <c r="V3541" t="n">
        <v>0.05182116653593129</v>
      </c>
      <c r="W3541" t="n">
        <v>0</v>
      </c>
      <c r="X3541" t="inlineStr"/>
      <c r="Y3541" t="inlineStr"/>
      <c r="Z3541" t="inlineStr">
        <is>
          <t>2025-10-27T20:42:33.429690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0</v>
      </c>
      <c r="E3542" t="n">
        <v>7</v>
      </c>
      <c r="F3542" t="inlineStr"/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5</v>
      </c>
      <c r="V3542" t="n">
        <v>0.0450869631824746</v>
      </c>
      <c r="W3542" t="n">
        <v>0</v>
      </c>
      <c r="X3542" t="inlineStr"/>
      <c r="Y3542" t="inlineStr"/>
      <c r="Z3542" t="inlineStr">
        <is>
          <t>2025-10-27T20:42:33.429690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0</v>
      </c>
      <c r="E3543" t="n">
        <v>7</v>
      </c>
      <c r="F3543" t="inlineStr"/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5</v>
      </c>
      <c r="V3543" t="n">
        <v>0.02297838404774666</v>
      </c>
      <c r="W3543" t="n">
        <v>0</v>
      </c>
      <c r="X3543" t="inlineStr"/>
      <c r="Y3543" t="inlineStr"/>
      <c r="Z3543" t="inlineStr">
        <is>
          <t>2025-10-27T20:42:33.429690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0</v>
      </c>
      <c r="E3544" t="n">
        <v>7</v>
      </c>
      <c r="F3544" t="inlineStr"/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5</v>
      </c>
      <c r="V3544" t="n">
        <v>0.02068054676055908</v>
      </c>
      <c r="W3544" t="n">
        <v>0</v>
      </c>
      <c r="X3544" t="inlineStr"/>
      <c r="Y3544" t="inlineStr"/>
      <c r="Z3544" t="inlineStr">
        <is>
          <t>2025-10-27T20:42:33.429690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0</v>
      </c>
      <c r="E3545" t="n">
        <v>7</v>
      </c>
      <c r="F3545" t="inlineStr"/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0.7142857142857143</v>
      </c>
      <c r="L3545" t="inlineStr"/>
      <c r="M3545" t="n">
        <v>1</v>
      </c>
      <c r="N3545" t="b">
        <v>0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5</v>
      </c>
      <c r="V3545" t="n">
        <v>0.02527622319757938</v>
      </c>
      <c r="W3545" t="n">
        <v>0</v>
      </c>
      <c r="X3545" t="inlineStr"/>
      <c r="Y3545" t="inlineStr"/>
      <c r="Z3545" t="inlineStr">
        <is>
          <t>2025-10-27T20:42:33.429690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0</v>
      </c>
      <c r="E3546" t="n">
        <v>7</v>
      </c>
      <c r="F3546" t="inlineStr"/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5</v>
      </c>
      <c r="V3546" t="n">
        <v>0.04825461003929377</v>
      </c>
      <c r="W3546" t="n">
        <v>0</v>
      </c>
      <c r="X3546" t="inlineStr"/>
      <c r="Y3546" t="inlineStr"/>
      <c r="Z3546" t="inlineStr">
        <is>
          <t>2025-10-27T20:42:33.429690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0</v>
      </c>
      <c r="E3547" t="n">
        <v>7</v>
      </c>
      <c r="F3547" t="inlineStr"/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0.7142857142857143</v>
      </c>
      <c r="L3547" t="inlineStr"/>
      <c r="M3547" t="n">
        <v>1</v>
      </c>
      <c r="N3547" t="b">
        <v>0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5</v>
      </c>
      <c r="V3547" t="n">
        <v>0.05207806009205859</v>
      </c>
      <c r="W3547" t="n">
        <v>0</v>
      </c>
      <c r="X3547" t="inlineStr"/>
      <c r="Y3547" t="inlineStr"/>
      <c r="Z3547" t="inlineStr">
        <is>
          <t>2025-10-27T20:42:33.429690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0</v>
      </c>
      <c r="E3548" t="n">
        <v>7</v>
      </c>
      <c r="F3548" t="inlineStr"/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0.8571428571428571</v>
      </c>
      <c r="L3548" t="inlineStr"/>
      <c r="M3548" t="n">
        <v>1</v>
      </c>
      <c r="N3548" t="b">
        <v>0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6</v>
      </c>
      <c r="V3548" t="n">
        <v>0.01838270761072636</v>
      </c>
      <c r="W3548" t="n">
        <v>0</v>
      </c>
      <c r="X3548" t="inlineStr"/>
      <c r="Y3548" t="inlineStr"/>
      <c r="Z3548" t="inlineStr">
        <is>
          <t>2025-10-27T20:42:33.429690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0</v>
      </c>
      <c r="E3549" t="n">
        <v>7</v>
      </c>
      <c r="F3549" t="inlineStr"/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0.7142857142857143</v>
      </c>
      <c r="L3549" t="inlineStr"/>
      <c r="M3549" t="n">
        <v>1</v>
      </c>
      <c r="N3549" t="b">
        <v>0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5</v>
      </c>
      <c r="V3549" t="n">
        <v>0.08473664459282106</v>
      </c>
      <c r="W3549" t="n">
        <v>0</v>
      </c>
      <c r="X3549" t="inlineStr"/>
      <c r="Y3549" t="inlineStr"/>
      <c r="Z3549" t="inlineStr">
        <is>
          <t>2025-10-27T20:42:33.429690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0</v>
      </c>
      <c r="E3550" t="n">
        <v>7</v>
      </c>
      <c r="F3550" t="inlineStr"/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0.7142857142857143</v>
      </c>
      <c r="L3550" t="inlineStr"/>
      <c r="M3550" t="n">
        <v>1</v>
      </c>
      <c r="N3550" t="b">
        <v>0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5</v>
      </c>
      <c r="V3550" t="n">
        <v>0.03446757420897484</v>
      </c>
      <c r="W3550" t="n">
        <v>0</v>
      </c>
      <c r="X3550" t="inlineStr"/>
      <c r="Y3550" t="inlineStr"/>
      <c r="Z3550" t="inlineStr">
        <is>
          <t>2025-10-27T20:42:33.429690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0</v>
      </c>
      <c r="E3551" t="n">
        <v>7</v>
      </c>
      <c r="F3551" t="inlineStr"/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5</v>
      </c>
      <c r="V3551" t="n">
        <v>0.02297838474623859</v>
      </c>
      <c r="W3551" t="n">
        <v>0</v>
      </c>
      <c r="X3551" t="inlineStr"/>
      <c r="Y3551" t="inlineStr"/>
      <c r="Z3551" t="inlineStr">
        <is>
          <t>2025-10-27T20:42:33.429690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0</v>
      </c>
      <c r="E3552" t="n">
        <v>7</v>
      </c>
      <c r="F3552" t="inlineStr"/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5</v>
      </c>
      <c r="V3552" t="n">
        <v>0.02564934434565631</v>
      </c>
      <c r="W3552" t="n">
        <v>0</v>
      </c>
      <c r="X3552" t="inlineStr"/>
      <c r="Y3552" t="inlineStr"/>
      <c r="Z3552" t="inlineStr">
        <is>
          <t>2025-10-27T20:42:33.429690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0</v>
      </c>
      <c r="E3553" t="n">
        <v>7</v>
      </c>
      <c r="F3553" t="inlineStr"/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5</v>
      </c>
      <c r="V3553" t="n">
        <v>0.1130685563829852</v>
      </c>
      <c r="W3553" t="n">
        <v>0</v>
      </c>
      <c r="X3553" t="inlineStr"/>
      <c r="Y3553" t="inlineStr"/>
      <c r="Z3553" t="inlineStr">
        <is>
          <t>2025-10-27T20:42:33.429690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0</v>
      </c>
      <c r="E3554" t="n">
        <v>7</v>
      </c>
      <c r="F3554" t="inlineStr"/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0.01608486846089363</v>
      </c>
      <c r="W3554" t="n">
        <v>0</v>
      </c>
      <c r="X3554" t="inlineStr"/>
      <c r="Y3554" t="inlineStr"/>
      <c r="Z3554" t="inlineStr">
        <is>
          <t>2025-10-27T20:42:33.429690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0</v>
      </c>
      <c r="E3555" t="n">
        <v>7</v>
      </c>
      <c r="F3555" t="inlineStr"/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5</v>
      </c>
      <c r="V3555" t="n">
        <v>0.01608486846089363</v>
      </c>
      <c r="W3555" t="n">
        <v>0</v>
      </c>
      <c r="X3555" t="inlineStr"/>
      <c r="Y3555" t="inlineStr"/>
      <c r="Z3555" t="inlineStr">
        <is>
          <t>2025-10-27T20:42:33.429690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0</v>
      </c>
      <c r="E3556" t="n">
        <v>7</v>
      </c>
      <c r="F3556" t="inlineStr"/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5</v>
      </c>
      <c r="V3556" t="n">
        <v>0.08509285131717263</v>
      </c>
      <c r="W3556" t="n">
        <v>0</v>
      </c>
      <c r="X3556" t="inlineStr"/>
      <c r="Y3556" t="inlineStr"/>
      <c r="Z3556" t="inlineStr">
        <is>
          <t>2025-10-27T20:42:33.429690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0</v>
      </c>
      <c r="E3557" t="n">
        <v>7</v>
      </c>
      <c r="F3557" t="inlineStr"/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5</v>
      </c>
      <c r="V3557" t="n">
        <v>0.04365892801433802</v>
      </c>
      <c r="W3557" t="n">
        <v>0</v>
      </c>
      <c r="X3557" t="inlineStr"/>
      <c r="Y3557" t="inlineStr"/>
      <c r="Z3557" t="inlineStr">
        <is>
          <t>2025-10-27T20:42:33.429690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0</v>
      </c>
      <c r="E3558" t="n">
        <v>7</v>
      </c>
      <c r="F3558" t="inlineStr"/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5</v>
      </c>
      <c r="V3558" t="n">
        <v>0.04562661608580681</v>
      </c>
      <c r="W3558" t="n">
        <v>0</v>
      </c>
      <c r="X3558" t="inlineStr"/>
      <c r="Y3558" t="inlineStr"/>
      <c r="Z3558" t="inlineStr">
        <is>
          <t>2025-10-27T20:42:33.429690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0</v>
      </c>
      <c r="E3559" t="n">
        <v>7</v>
      </c>
      <c r="F3559" t="inlineStr"/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5</v>
      </c>
      <c r="V3559" t="n">
        <v>0.01378703082446009</v>
      </c>
      <c r="W3559" t="n">
        <v>0</v>
      </c>
      <c r="X3559" t="inlineStr"/>
      <c r="Y3559" t="inlineStr"/>
      <c r="Z3559" t="inlineStr">
        <is>
          <t>2025-10-27T20:42:33.429690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0</v>
      </c>
      <c r="E3560" t="n">
        <v>7</v>
      </c>
      <c r="F3560" t="inlineStr"/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5</v>
      </c>
      <c r="V3560" t="n">
        <v>0.1411565824656226</v>
      </c>
      <c r="W3560" t="n">
        <v>0</v>
      </c>
      <c r="X3560" t="inlineStr"/>
      <c r="Y3560" t="inlineStr"/>
      <c r="Z3560" t="inlineStr">
        <is>
          <t>2025-10-27T20:42:33.429690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0</v>
      </c>
      <c r="E3561" t="n">
        <v>7</v>
      </c>
      <c r="F3561" t="inlineStr"/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5</v>
      </c>
      <c r="V3561" t="n">
        <v>0.103947151705506</v>
      </c>
      <c r="W3561" t="n">
        <v>0</v>
      </c>
      <c r="X3561" t="inlineStr"/>
      <c r="Y3561" t="inlineStr"/>
      <c r="Z3561" t="inlineStr">
        <is>
          <t>2025-10-27T20:42:33.429690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0</v>
      </c>
      <c r="E3562" t="n">
        <v>7</v>
      </c>
      <c r="F3562" t="inlineStr"/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5</v>
      </c>
      <c r="V3562" t="n">
        <v>0.02527622133493423</v>
      </c>
      <c r="W3562" t="n">
        <v>0</v>
      </c>
      <c r="X3562" t="inlineStr"/>
      <c r="Y3562" t="inlineStr"/>
      <c r="Z3562" t="inlineStr">
        <is>
          <t>2025-10-27T20:42:33.429690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0</v>
      </c>
      <c r="E3563" t="n">
        <v>7</v>
      </c>
      <c r="F3563" t="inlineStr"/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5</v>
      </c>
      <c r="V3563" t="n">
        <v>0.03065649876205459</v>
      </c>
      <c r="W3563" t="n">
        <v>0</v>
      </c>
      <c r="X3563" t="inlineStr"/>
      <c r="Y3563" t="inlineStr"/>
      <c r="Z3563" t="inlineStr">
        <is>
          <t>2025-10-27T20:42:33.429690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0</v>
      </c>
      <c r="E3564" t="n">
        <v>7</v>
      </c>
      <c r="F3564" t="inlineStr"/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0.7142857142857143</v>
      </c>
      <c r="L3564" t="inlineStr"/>
      <c r="M3564" t="n">
        <v>1</v>
      </c>
      <c r="N3564" t="b">
        <v>0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5</v>
      </c>
      <c r="V3564" t="n">
        <v>0.1154382666289459</v>
      </c>
      <c r="W3564" t="n">
        <v>0</v>
      </c>
      <c r="X3564" t="inlineStr"/>
      <c r="Y3564" t="inlineStr"/>
      <c r="Z3564" t="inlineStr">
        <is>
          <t>2025-10-27T20:42:33.429690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0</v>
      </c>
      <c r="E3565" t="n">
        <v>7</v>
      </c>
      <c r="F3565" t="inlineStr"/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5</v>
      </c>
      <c r="V3565" t="n">
        <v>0.06502952626977761</v>
      </c>
      <c r="W3565" t="n">
        <v>0</v>
      </c>
      <c r="X3565" t="inlineStr"/>
      <c r="Y3565" t="inlineStr"/>
      <c r="Z3565" t="inlineStr">
        <is>
          <t>2025-10-27T20:42:33.429690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0</v>
      </c>
      <c r="E3566" t="n">
        <v>7</v>
      </c>
      <c r="F3566" t="inlineStr"/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5</v>
      </c>
      <c r="V3566" t="n">
        <v>0.02911528003484205</v>
      </c>
      <c r="W3566" t="n">
        <v>0</v>
      </c>
      <c r="X3566" t="inlineStr"/>
      <c r="Y3566" t="inlineStr"/>
      <c r="Z3566" t="inlineStr">
        <is>
          <t>2025-10-27T20:42:33.429690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0</v>
      </c>
      <c r="E3567" t="n">
        <v>7</v>
      </c>
      <c r="F3567" t="inlineStr"/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0.7142857142857143</v>
      </c>
      <c r="L3567" t="inlineStr"/>
      <c r="M3567" t="n">
        <v>1</v>
      </c>
      <c r="N3567" t="b">
        <v>0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5</v>
      </c>
      <c r="V3567" t="n">
        <v>0.02976968022371026</v>
      </c>
      <c r="W3567" t="n">
        <v>0</v>
      </c>
      <c r="X3567" t="inlineStr"/>
      <c r="Y3567" t="inlineStr"/>
      <c r="Z3567" t="inlineStr">
        <is>
          <t>2025-10-27T20:42:33.431062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0</v>
      </c>
      <c r="E3568" t="n">
        <v>7</v>
      </c>
      <c r="F3568" t="inlineStr"/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5</v>
      </c>
      <c r="V3568" t="n">
        <v>0.07080053114961954</v>
      </c>
      <c r="W3568" t="n">
        <v>0</v>
      </c>
      <c r="X3568" t="inlineStr"/>
      <c r="Y3568" t="inlineStr"/>
      <c r="Z3568" t="inlineStr">
        <is>
          <t>2025-10-27T20:42:33.431062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0</v>
      </c>
      <c r="E3569" t="n">
        <v>7</v>
      </c>
      <c r="F3569" t="inlineStr"/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5</v>
      </c>
      <c r="V3569" t="n">
        <v>0.02297838218510151</v>
      </c>
      <c r="W3569" t="n">
        <v>0</v>
      </c>
      <c r="X3569" t="inlineStr"/>
      <c r="Y3569" t="inlineStr"/>
      <c r="Z3569" t="inlineStr">
        <is>
          <t>2025-10-27T20:42:33.431062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0</v>
      </c>
      <c r="E3570" t="n">
        <v>7</v>
      </c>
      <c r="F3570" t="inlineStr"/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5</v>
      </c>
      <c r="V3570" t="n">
        <v>0.02068054670235142</v>
      </c>
      <c r="W3570" t="n">
        <v>0</v>
      </c>
      <c r="X3570" t="inlineStr"/>
      <c r="Y3570" t="inlineStr"/>
      <c r="Z3570" t="inlineStr">
        <is>
          <t>2025-10-27T20:42:33.431062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0</v>
      </c>
      <c r="E3571" t="n">
        <v>7</v>
      </c>
      <c r="F3571" t="inlineStr"/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5</v>
      </c>
      <c r="V3571" t="n">
        <v>0.01370647414500754</v>
      </c>
      <c r="W3571" t="n">
        <v>0</v>
      </c>
      <c r="X3571" t="inlineStr"/>
      <c r="Y3571" t="inlineStr"/>
      <c r="Z3571" t="inlineStr">
        <is>
          <t>2025-10-27T20:42:33.431062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0</v>
      </c>
      <c r="E3572" t="n">
        <v>7</v>
      </c>
      <c r="F3572" t="inlineStr"/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5</v>
      </c>
      <c r="V3572" t="n">
        <v>0.06204164307564497</v>
      </c>
      <c r="W3572" t="n">
        <v>0</v>
      </c>
      <c r="X3572" t="inlineStr"/>
      <c r="Y3572" t="inlineStr"/>
      <c r="Z3572" t="inlineStr">
        <is>
          <t>2025-10-27T20:42:33.431062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0</v>
      </c>
      <c r="E3573" t="n">
        <v>7</v>
      </c>
      <c r="F3573" t="inlineStr"/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5</v>
      </c>
      <c r="V3573" t="n">
        <v>0.02068054582923651</v>
      </c>
      <c r="W3573" t="n">
        <v>0</v>
      </c>
      <c r="X3573" t="inlineStr"/>
      <c r="Y3573" t="inlineStr"/>
      <c r="Z3573" t="inlineStr">
        <is>
          <t>2025-10-27T20:42:33.431062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0</v>
      </c>
      <c r="E3574" t="n">
        <v>7</v>
      </c>
      <c r="F3574" t="inlineStr"/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5</v>
      </c>
      <c r="V3574" t="n">
        <v>0.02924305706675803</v>
      </c>
      <c r="W3574" t="n">
        <v>0</v>
      </c>
      <c r="X3574" t="inlineStr"/>
      <c r="Y3574" t="inlineStr"/>
      <c r="Z3574" t="inlineStr">
        <is>
          <t>2025-10-27T20:42:33.431062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0</v>
      </c>
      <c r="E3575" t="n">
        <v>7</v>
      </c>
      <c r="F3575" t="inlineStr"/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5</v>
      </c>
      <c r="V3575" t="n">
        <v>0.05412908258364248</v>
      </c>
      <c r="W3575" t="n">
        <v>0</v>
      </c>
      <c r="X3575" t="inlineStr"/>
      <c r="Y3575" t="inlineStr"/>
      <c r="Z3575" t="inlineStr">
        <is>
          <t>2025-10-27T20:42:33.431062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0</v>
      </c>
      <c r="E3576" t="n">
        <v>7</v>
      </c>
      <c r="F3576" t="inlineStr"/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5</v>
      </c>
      <c r="V3576" t="n">
        <v>0.02757405675947666</v>
      </c>
      <c r="W3576" t="n">
        <v>0</v>
      </c>
      <c r="X3576" t="inlineStr"/>
      <c r="Y3576" t="inlineStr"/>
      <c r="Z3576" t="inlineStr">
        <is>
          <t>2025-10-27T20:42:33.431062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0</v>
      </c>
      <c r="E3577" t="n">
        <v>7</v>
      </c>
      <c r="F3577" t="inlineStr"/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5</v>
      </c>
      <c r="V3577" t="n">
        <v>0.03625548515498681</v>
      </c>
      <c r="W3577" t="n">
        <v>0</v>
      </c>
      <c r="X3577" t="inlineStr"/>
      <c r="Y3577" t="inlineStr"/>
      <c r="Z3577" t="inlineStr">
        <is>
          <t>2025-10-27T20:42:33.431062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0</v>
      </c>
      <c r="E3578" t="n">
        <v>7</v>
      </c>
      <c r="F3578" t="inlineStr"/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0.7142857142857143</v>
      </c>
      <c r="L3578" t="inlineStr"/>
      <c r="M3578" t="n">
        <v>1</v>
      </c>
      <c r="N3578" t="b">
        <v>0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5</v>
      </c>
      <c r="V3578" t="n">
        <v>0.08272219076752663</v>
      </c>
      <c r="W3578" t="n">
        <v>0</v>
      </c>
      <c r="X3578" t="inlineStr"/>
      <c r="Y3578" t="inlineStr"/>
      <c r="Z3578" t="inlineStr">
        <is>
          <t>2025-10-27T20:42:33.431569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0</v>
      </c>
      <c r="E3579" t="n">
        <v>7</v>
      </c>
      <c r="F3579" t="inlineStr"/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5</v>
      </c>
      <c r="V3579" t="n">
        <v>0.05624499793297583</v>
      </c>
      <c r="W3579" t="n">
        <v>0</v>
      </c>
      <c r="X3579" t="inlineStr"/>
      <c r="Y3579" t="inlineStr"/>
      <c r="Z3579" t="inlineStr">
        <is>
          <t>2025-10-27T20:42:33.431569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0</v>
      </c>
      <c r="E3580" t="n">
        <v>7</v>
      </c>
      <c r="F3580" t="inlineStr"/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5</v>
      </c>
      <c r="V3580" t="n">
        <v>0.06121551010890568</v>
      </c>
      <c r="W3580" t="n">
        <v>0</v>
      </c>
      <c r="X3580" t="inlineStr"/>
      <c r="Y3580" t="inlineStr"/>
      <c r="Z3580" t="inlineStr">
        <is>
          <t>2025-10-27T20:42:33.431569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0</v>
      </c>
      <c r="E3581" t="n">
        <v>7</v>
      </c>
      <c r="F3581" t="inlineStr"/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5</v>
      </c>
      <c r="V3581" t="n">
        <v>0.03446757653728127</v>
      </c>
      <c r="W3581" t="n">
        <v>0</v>
      </c>
      <c r="X3581" t="inlineStr"/>
      <c r="Y3581" t="inlineStr"/>
      <c r="Z3581" t="inlineStr">
        <is>
          <t>2025-10-27T20:42:33.431569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0</v>
      </c>
      <c r="E3582" t="n">
        <v>7</v>
      </c>
      <c r="F3582" t="inlineStr"/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5</v>
      </c>
      <c r="V3582" t="n">
        <v>0.045924050905968</v>
      </c>
      <c r="W3582" t="n">
        <v>0</v>
      </c>
      <c r="X3582" t="inlineStr"/>
      <c r="Y3582" t="inlineStr"/>
      <c r="Z3582" t="inlineStr">
        <is>
          <t>2025-10-27T20:42:33.431569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0</v>
      </c>
      <c r="E3583" t="n">
        <v>7</v>
      </c>
      <c r="F3583" t="inlineStr"/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5</v>
      </c>
      <c r="V3583" t="n">
        <v>0.07381064772568029</v>
      </c>
      <c r="W3583" t="n">
        <v>0</v>
      </c>
      <c r="X3583" t="inlineStr"/>
      <c r="Y3583" t="inlineStr"/>
      <c r="Z3583" t="inlineStr">
        <is>
          <t>2025-10-27T20:42:33.431569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0</v>
      </c>
      <c r="E3584" t="n">
        <v>7</v>
      </c>
      <c r="F3584" t="inlineStr"/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5</v>
      </c>
      <c r="V3584" t="n">
        <v>0.04330456485354325</v>
      </c>
      <c r="W3584" t="n">
        <v>0</v>
      </c>
      <c r="X3584" t="inlineStr"/>
      <c r="Y3584" t="inlineStr"/>
      <c r="Z3584" t="inlineStr">
        <is>
          <t>2025-10-27T20:42:33.431569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0</v>
      </c>
      <c r="E3585" t="n">
        <v>7</v>
      </c>
      <c r="F3585" t="inlineStr"/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0.7142857142857143</v>
      </c>
      <c r="L3585" t="inlineStr"/>
      <c r="M3585" t="n">
        <v>1</v>
      </c>
      <c r="N3585" t="b">
        <v>0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5</v>
      </c>
      <c r="V3585" t="n">
        <v>0.02068054582923651</v>
      </c>
      <c r="W3585" t="n">
        <v>0</v>
      </c>
      <c r="X3585" t="inlineStr"/>
      <c r="Y3585" t="inlineStr"/>
      <c r="Z3585" t="inlineStr">
        <is>
          <t>2025-10-27T20:42:33.431569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0</v>
      </c>
      <c r="E3586" t="n">
        <v>7</v>
      </c>
      <c r="F3586" t="inlineStr"/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0.7142857142857143</v>
      </c>
      <c r="L3586" t="inlineStr"/>
      <c r="M3586" t="n">
        <v>1</v>
      </c>
      <c r="N3586" t="b">
        <v>0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5</v>
      </c>
      <c r="V3586" t="n">
        <v>0.02987190335988998</v>
      </c>
      <c r="W3586" t="n">
        <v>0</v>
      </c>
      <c r="X3586" t="inlineStr"/>
      <c r="Y3586" t="inlineStr"/>
      <c r="Z3586" t="inlineStr">
        <is>
          <t>2025-10-27T20:42:33.431569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0</v>
      </c>
      <c r="E3587" t="n">
        <v>7</v>
      </c>
      <c r="F3587" t="inlineStr"/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0.7142857142857143</v>
      </c>
      <c r="L3587" t="inlineStr"/>
      <c r="M3587" t="n">
        <v>1</v>
      </c>
      <c r="N3587" t="b">
        <v>0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5</v>
      </c>
      <c r="V3587" t="n">
        <v>0.130783450795951</v>
      </c>
      <c r="W3587" t="n">
        <v>0</v>
      </c>
      <c r="X3587" t="inlineStr"/>
      <c r="Y3587" t="inlineStr"/>
      <c r="Z3587" t="inlineStr">
        <is>
          <t>2025-10-27T20:42:33.431569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0</v>
      </c>
      <c r="E3588" t="n">
        <v>7</v>
      </c>
      <c r="F3588" t="inlineStr"/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0.7142857142857143</v>
      </c>
      <c r="L3588" t="inlineStr"/>
      <c r="M3588" t="n">
        <v>1</v>
      </c>
      <c r="N3588" t="b">
        <v>0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5</v>
      </c>
      <c r="V3588" t="n">
        <v>0.06285163286732606</v>
      </c>
      <c r="W3588" t="n">
        <v>0</v>
      </c>
      <c r="X3588" t="inlineStr"/>
      <c r="Y3588" t="inlineStr"/>
      <c r="Z3588" t="inlineStr">
        <is>
          <t>2025-10-27T20:42:33.431569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0</v>
      </c>
      <c r="E3589" t="n">
        <v>7</v>
      </c>
      <c r="F3589" t="inlineStr"/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5</v>
      </c>
      <c r="V3589" t="n">
        <v>0.06637077169449136</v>
      </c>
      <c r="W3589" t="n">
        <v>0</v>
      </c>
      <c r="X3589" t="inlineStr"/>
      <c r="Y3589" t="inlineStr"/>
      <c r="Z3589" t="inlineStr">
        <is>
          <t>2025-10-27T20:42:33.431569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0</v>
      </c>
      <c r="E3590" t="n">
        <v>7</v>
      </c>
      <c r="F3590" t="inlineStr"/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5</v>
      </c>
      <c r="V3590" t="n">
        <v>0.09988122718464361</v>
      </c>
      <c r="W3590" t="n">
        <v>0</v>
      </c>
      <c r="X3590" t="inlineStr"/>
      <c r="Y3590" t="inlineStr"/>
      <c r="Z3590" t="inlineStr">
        <is>
          <t>2025-10-27T20:42:33.431569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0</v>
      </c>
      <c r="E3591" t="n">
        <v>7</v>
      </c>
      <c r="F3591" t="inlineStr"/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0.7142857142857143</v>
      </c>
      <c r="L3591" t="inlineStr"/>
      <c r="M3591" t="n">
        <v>1</v>
      </c>
      <c r="N3591" t="b">
        <v>0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5</v>
      </c>
      <c r="V3591" t="n">
        <v>0.02747770701535046</v>
      </c>
      <c r="W3591" t="n">
        <v>0</v>
      </c>
      <c r="X3591" t="inlineStr"/>
      <c r="Y3591" t="inlineStr"/>
      <c r="Z3591" t="inlineStr">
        <is>
          <t>2025-10-27T20:42:33.431569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0</v>
      </c>
      <c r="E3592" t="n">
        <v>7</v>
      </c>
      <c r="F3592" t="inlineStr"/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5</v>
      </c>
      <c r="V3592" t="n">
        <v>0.03065649844792447</v>
      </c>
      <c r="W3592" t="n">
        <v>0</v>
      </c>
      <c r="X3592" t="inlineStr"/>
      <c r="Y3592" t="inlineStr"/>
      <c r="Z3592" t="inlineStr">
        <is>
          <t>2025-10-27T20:42:33.431569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0</v>
      </c>
      <c r="E3593" t="n">
        <v>7</v>
      </c>
      <c r="F3593" t="inlineStr"/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5</v>
      </c>
      <c r="V3593" t="n">
        <v>0.0649392803151156</v>
      </c>
      <c r="W3593" t="n">
        <v>0</v>
      </c>
      <c r="X3593" t="inlineStr"/>
      <c r="Y3593" t="inlineStr"/>
      <c r="Z3593" t="inlineStr">
        <is>
          <t>2025-10-27T20:42:33.431569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0</v>
      </c>
      <c r="E3594" t="n">
        <v>7</v>
      </c>
      <c r="F3594" t="inlineStr"/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5</v>
      </c>
      <c r="V3594" t="n">
        <v>0.02757406607270241</v>
      </c>
      <c r="W3594" t="n">
        <v>0</v>
      </c>
      <c r="X3594" t="inlineStr"/>
      <c r="Y3594" t="inlineStr"/>
      <c r="Z3594" t="inlineStr">
        <is>
          <t>2025-10-27T20:42:33.431569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0</v>
      </c>
      <c r="E3595" t="n">
        <v>7</v>
      </c>
      <c r="F3595" t="inlineStr"/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5</v>
      </c>
      <c r="V3595" t="n">
        <v>0.04404314816161321</v>
      </c>
      <c r="W3595" t="n">
        <v>0</v>
      </c>
      <c r="X3595" t="inlineStr"/>
      <c r="Y3595" t="inlineStr"/>
      <c r="Z3595" t="inlineStr">
        <is>
          <t>2025-10-27T20:42:33.431569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0</v>
      </c>
      <c r="E3596" t="n">
        <v>7</v>
      </c>
      <c r="F3596" t="inlineStr"/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5</v>
      </c>
      <c r="V3596" t="n">
        <v>0.07792284354001836</v>
      </c>
      <c r="W3596" t="n">
        <v>0</v>
      </c>
      <c r="X3596" t="inlineStr"/>
      <c r="Y3596" t="inlineStr"/>
      <c r="Z3596" t="inlineStr">
        <is>
          <t>2025-10-27T20:42:33.431569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0</v>
      </c>
      <c r="E3597" t="n">
        <v>7</v>
      </c>
      <c r="F3597" t="inlineStr"/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0.7142857142857143</v>
      </c>
      <c r="L3597" t="inlineStr"/>
      <c r="M3597" t="n">
        <v>1</v>
      </c>
      <c r="N3597" t="b">
        <v>0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5</v>
      </c>
      <c r="V3597" t="n">
        <v>0.02062369354543566</v>
      </c>
      <c r="W3597" t="n">
        <v>0</v>
      </c>
      <c r="X3597" t="inlineStr"/>
      <c r="Y3597" t="inlineStr"/>
      <c r="Z3597" t="inlineStr">
        <is>
          <t>2025-10-27T20:42:33.431569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0</v>
      </c>
      <c r="E3598" t="n">
        <v>7</v>
      </c>
      <c r="F3598" t="inlineStr"/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5</v>
      </c>
      <c r="V3598" t="n">
        <v>0.01370647445911896</v>
      </c>
      <c r="W3598" t="n">
        <v>0</v>
      </c>
      <c r="X3598" t="inlineStr"/>
      <c r="Y3598" t="inlineStr"/>
      <c r="Z3598" t="inlineStr">
        <is>
          <t>2025-10-27T20:42:33.431569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0</v>
      </c>
      <c r="E3599" t="n">
        <v>7</v>
      </c>
      <c r="F3599" t="inlineStr"/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5</v>
      </c>
      <c r="V3599" t="n">
        <v>0.0163092939656758</v>
      </c>
      <c r="W3599" t="n">
        <v>0</v>
      </c>
      <c r="X3599" t="inlineStr"/>
      <c r="Y3599" t="inlineStr"/>
      <c r="Z3599" t="inlineStr">
        <is>
          <t>2025-10-27T20:42:33.431569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0</v>
      </c>
      <c r="E3600" t="n">
        <v>7</v>
      </c>
      <c r="F3600" t="inlineStr"/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0.7142857142857143</v>
      </c>
      <c r="L3600" t="inlineStr"/>
      <c r="M3600" t="n">
        <v>1</v>
      </c>
      <c r="N3600" t="b">
        <v>0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5</v>
      </c>
      <c r="V3600" t="n">
        <v>0.05744596943259239</v>
      </c>
      <c r="W3600" t="n">
        <v>0</v>
      </c>
      <c r="X3600" t="inlineStr"/>
      <c r="Y3600" t="inlineStr"/>
      <c r="Z3600" t="inlineStr">
        <is>
          <t>2025-10-27T20:42:33.431569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0</v>
      </c>
      <c r="E3601" t="n">
        <v>7</v>
      </c>
      <c r="F3601" t="inlineStr"/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5</v>
      </c>
      <c r="V3601" t="n">
        <v>0.1071886775048198</v>
      </c>
      <c r="W3601" t="n">
        <v>0</v>
      </c>
      <c r="X3601" t="inlineStr"/>
      <c r="Y3601" t="inlineStr"/>
      <c r="Z3601" t="inlineStr">
        <is>
          <t>2025-10-27T20:42:33.431569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0</v>
      </c>
      <c r="E3602" t="n">
        <v>7</v>
      </c>
      <c r="F3602" t="inlineStr"/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5</v>
      </c>
      <c r="V3602" t="n">
        <v>0.05698413732504745</v>
      </c>
      <c r="W3602" t="n">
        <v>0</v>
      </c>
      <c r="X3602" t="inlineStr"/>
      <c r="Y3602" t="inlineStr"/>
      <c r="Z3602" t="inlineStr">
        <is>
          <t>2025-10-27T20:42:33.431569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0</v>
      </c>
      <c r="E3603" t="n">
        <v>7</v>
      </c>
      <c r="F3603" t="inlineStr"/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0.7142857142857143</v>
      </c>
      <c r="L3603" t="inlineStr"/>
      <c r="M3603" t="n">
        <v>1</v>
      </c>
      <c r="N3603" t="b">
        <v>0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5</v>
      </c>
      <c r="V3603" t="n">
        <v>0.01370647387841885</v>
      </c>
      <c r="W3603" t="n">
        <v>0</v>
      </c>
      <c r="X3603" t="inlineStr"/>
      <c r="Y3603" t="inlineStr"/>
      <c r="Z3603" t="inlineStr">
        <is>
          <t>2025-10-27T20:42:33.431569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0</v>
      </c>
      <c r="E3604" t="n">
        <v>7</v>
      </c>
      <c r="F3604" t="inlineStr"/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5</v>
      </c>
      <c r="V3604" t="n">
        <v>0.04687634141398778</v>
      </c>
      <c r="W3604" t="n">
        <v>0</v>
      </c>
      <c r="X3604" t="inlineStr"/>
      <c r="Y3604" t="inlineStr"/>
      <c r="Z3604" t="inlineStr">
        <is>
          <t>2025-10-27T20:42:33.431569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0</v>
      </c>
      <c r="E3605" t="n">
        <v>7</v>
      </c>
      <c r="F3605" t="inlineStr"/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5</v>
      </c>
      <c r="V3605" t="n">
        <v>0.1241814663785671</v>
      </c>
      <c r="W3605" t="n">
        <v>0</v>
      </c>
      <c r="X3605" t="inlineStr"/>
      <c r="Y3605" t="inlineStr"/>
      <c r="Z3605" t="inlineStr">
        <is>
          <t>2025-10-27T20:42:33.431569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0</v>
      </c>
      <c r="E3606" t="n">
        <v>7</v>
      </c>
      <c r="F3606" t="inlineStr"/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5</v>
      </c>
      <c r="V3606" t="n">
        <v>0.01578056911570112</v>
      </c>
      <c r="W3606" t="n">
        <v>0</v>
      </c>
      <c r="X3606" t="inlineStr"/>
      <c r="Y3606" t="inlineStr"/>
      <c r="Z3606" t="inlineStr">
        <is>
          <t>2025-10-27T20:42:33.431569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0</v>
      </c>
      <c r="E3607" t="n">
        <v>7</v>
      </c>
      <c r="F3607" t="inlineStr"/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0.7142857142857143</v>
      </c>
      <c r="L3607" t="inlineStr"/>
      <c r="M3607" t="n">
        <v>1</v>
      </c>
      <c r="N3607" t="b">
        <v>0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5</v>
      </c>
      <c r="V3607" t="n">
        <v>0.0209049714421097</v>
      </c>
      <c r="W3607" t="n">
        <v>0</v>
      </c>
      <c r="X3607" t="inlineStr"/>
      <c r="Y3607" t="inlineStr"/>
      <c r="Z3607" t="inlineStr">
        <is>
          <t>2025-10-27T20:42:33.431569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0</v>
      </c>
      <c r="E3608" t="n">
        <v>7</v>
      </c>
      <c r="F3608" t="inlineStr"/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5</v>
      </c>
      <c r="V3608" t="n">
        <v>0.07890518227209115</v>
      </c>
      <c r="W3608" t="n">
        <v>0</v>
      </c>
      <c r="X3608" t="inlineStr"/>
      <c r="Y3608" t="inlineStr"/>
      <c r="Z3608" t="inlineStr">
        <is>
          <t>2025-10-27T20:42:33.431569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0</v>
      </c>
      <c r="E3609" t="n">
        <v>7</v>
      </c>
      <c r="F3609" t="inlineStr"/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5</v>
      </c>
      <c r="V3609" t="n">
        <v>0.04614249104692492</v>
      </c>
      <c r="W3609" t="n">
        <v>0</v>
      </c>
      <c r="X3609" t="inlineStr"/>
      <c r="Y3609" t="inlineStr"/>
      <c r="Z3609" t="inlineStr">
        <is>
          <t>2025-10-27T20:42:33.431569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0</v>
      </c>
      <c r="E3610" t="n">
        <v>7</v>
      </c>
      <c r="F3610" t="inlineStr"/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5</v>
      </c>
      <c r="V3610" t="n">
        <v>0.06090869658038649</v>
      </c>
      <c r="W3610" t="n">
        <v>0</v>
      </c>
      <c r="X3610" t="inlineStr"/>
      <c r="Y3610" t="inlineStr"/>
      <c r="Z3610" t="inlineStr">
        <is>
          <t>2025-10-27T20:42:33.431569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0</v>
      </c>
      <c r="E3611" t="n">
        <v>7</v>
      </c>
      <c r="F3611" t="inlineStr"/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5</v>
      </c>
      <c r="V3611" t="n">
        <v>0.05485895411770171</v>
      </c>
      <c r="W3611" t="n">
        <v>0</v>
      </c>
      <c r="X3611" t="inlineStr"/>
      <c r="Y3611" t="inlineStr"/>
      <c r="Z3611" t="inlineStr">
        <is>
          <t>2025-10-27T20:42:33.431569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0</v>
      </c>
      <c r="E3612" t="n">
        <v>7</v>
      </c>
      <c r="F3612" t="inlineStr"/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5</v>
      </c>
      <c r="V3612" t="n">
        <v>0.03686152686961164</v>
      </c>
      <c r="W3612" t="n">
        <v>0</v>
      </c>
      <c r="X3612" t="inlineStr"/>
      <c r="Y3612" t="inlineStr"/>
      <c r="Z3612" t="inlineStr">
        <is>
          <t>2025-10-27T20:42:33.431569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0</v>
      </c>
      <c r="E3613" t="n">
        <v>7</v>
      </c>
      <c r="F3613" t="inlineStr"/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0.7142857142857143</v>
      </c>
      <c r="L3613" t="inlineStr"/>
      <c r="M3613" t="n">
        <v>1</v>
      </c>
      <c r="N3613" t="b">
        <v>0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5</v>
      </c>
      <c r="V3613" t="n">
        <v>0.08303942440849117</v>
      </c>
      <c r="W3613" t="n">
        <v>0</v>
      </c>
      <c r="X3613" t="inlineStr"/>
      <c r="Y3613" t="inlineStr"/>
      <c r="Z3613" t="inlineStr">
        <is>
          <t>2025-10-27T20:42:33.431569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0</v>
      </c>
      <c r="E3614" t="n">
        <v>7</v>
      </c>
      <c r="F3614" t="inlineStr"/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5</v>
      </c>
      <c r="V3614" t="n">
        <v>0.03181811426887549</v>
      </c>
      <c r="W3614" t="n">
        <v>0</v>
      </c>
      <c r="X3614" t="inlineStr"/>
      <c r="Y3614" t="inlineStr"/>
      <c r="Z3614" t="inlineStr">
        <is>
          <t>2025-10-27T20:42:33.431569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0</v>
      </c>
      <c r="E3615" t="n">
        <v>7</v>
      </c>
      <c r="F3615" t="inlineStr"/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5</v>
      </c>
      <c r="V3615" t="n">
        <v>0.1128771030629983</v>
      </c>
      <c r="W3615" t="n">
        <v>0</v>
      </c>
      <c r="X3615" t="inlineStr"/>
      <c r="Y3615" t="inlineStr"/>
      <c r="Z3615" t="inlineStr">
        <is>
          <t>2025-10-27T20:42:33.431569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0</v>
      </c>
      <c r="E3616" t="n">
        <v>7</v>
      </c>
      <c r="F3616" t="inlineStr"/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5</v>
      </c>
      <c r="V3616" t="n">
        <v>0.1331936452979162</v>
      </c>
      <c r="W3616" t="n">
        <v>0</v>
      </c>
      <c r="X3616" t="inlineStr"/>
      <c r="Y3616" t="inlineStr"/>
      <c r="Z3616" t="inlineStr">
        <is>
          <t>2025-10-27T20:42:33.431569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0</v>
      </c>
      <c r="E3617" t="n">
        <v>7</v>
      </c>
      <c r="F3617" t="inlineStr"/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5</v>
      </c>
      <c r="V3617" t="n">
        <v>0.04825461283326149</v>
      </c>
      <c r="W3617" t="n">
        <v>0</v>
      </c>
      <c r="X3617" t="inlineStr"/>
      <c r="Y3617" t="inlineStr"/>
      <c r="Z3617" t="inlineStr">
        <is>
          <t>2025-10-27T20:42:33.431569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0</v>
      </c>
      <c r="E3618" t="n">
        <v>7</v>
      </c>
      <c r="F3618" t="inlineStr"/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5</v>
      </c>
      <c r="V3618" t="n">
        <v>0.0389561960452609</v>
      </c>
      <c r="W3618" t="n">
        <v>0</v>
      </c>
      <c r="X3618" t="inlineStr"/>
      <c r="Y3618" t="inlineStr"/>
      <c r="Z3618" t="inlineStr">
        <is>
          <t>2025-10-27T20:42:33.431569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0</v>
      </c>
      <c r="E3619" t="n">
        <v>7</v>
      </c>
      <c r="F3619" t="inlineStr"/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5</v>
      </c>
      <c r="V3619" t="n">
        <v>0.02068054670235142</v>
      </c>
      <c r="W3619" t="n">
        <v>0</v>
      </c>
      <c r="X3619" t="inlineStr"/>
      <c r="Y3619" t="inlineStr"/>
      <c r="Z3619" t="inlineStr">
        <is>
          <t>2025-10-27T20:42:33.431569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0</v>
      </c>
      <c r="E3620" t="n">
        <v>7</v>
      </c>
      <c r="F3620" t="inlineStr"/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5</v>
      </c>
      <c r="V3620" t="n">
        <v>0.03241762461831947</v>
      </c>
      <c r="W3620" t="n">
        <v>0</v>
      </c>
      <c r="X3620" t="inlineStr"/>
      <c r="Y3620" t="inlineStr"/>
      <c r="Z3620" t="inlineStr">
        <is>
          <t>2025-10-27T20:42:33.431569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0</v>
      </c>
      <c r="E3621" t="n">
        <v>7</v>
      </c>
      <c r="F3621" t="inlineStr"/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5</v>
      </c>
      <c r="V3621" t="n">
        <v>0.05647155618164312</v>
      </c>
      <c r="W3621" t="n">
        <v>0</v>
      </c>
      <c r="X3621" t="inlineStr"/>
      <c r="Y3621" t="inlineStr"/>
      <c r="Z3621" t="inlineStr">
        <is>
          <t>2025-10-27T20:42:33.431569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0</v>
      </c>
      <c r="E3622" t="n">
        <v>7</v>
      </c>
      <c r="F3622" t="inlineStr"/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0.05524194832319812</v>
      </c>
      <c r="W3622" t="n">
        <v>0</v>
      </c>
      <c r="X3622" t="inlineStr"/>
      <c r="Y3622" t="inlineStr"/>
      <c r="Z3622" t="inlineStr">
        <is>
          <t>2025-10-27T20:42:33.431569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0</v>
      </c>
      <c r="E3623" t="n">
        <v>7</v>
      </c>
      <c r="F3623" t="inlineStr"/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5</v>
      </c>
      <c r="V3623" t="n">
        <v>0.02987190149724483</v>
      </c>
      <c r="W3623" t="n">
        <v>0</v>
      </c>
      <c r="X3623" t="inlineStr"/>
      <c r="Y3623" t="inlineStr"/>
      <c r="Z3623" t="inlineStr">
        <is>
          <t>2025-10-27T20:42:33.431569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0</v>
      </c>
      <c r="E3624" t="n">
        <v>7</v>
      </c>
      <c r="F3624" t="inlineStr"/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5</v>
      </c>
      <c r="V3624" t="n">
        <v>0.04842004744216639</v>
      </c>
      <c r="W3624" t="n">
        <v>0</v>
      </c>
      <c r="X3624" t="inlineStr"/>
      <c r="Y3624" t="inlineStr"/>
      <c r="Z3624" t="inlineStr">
        <is>
          <t>2025-10-27T20:42:33.431569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0</v>
      </c>
      <c r="E3625" t="n">
        <v>7</v>
      </c>
      <c r="F3625" t="inlineStr"/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5</v>
      </c>
      <c r="V3625" t="n">
        <v>0.1056295951034147</v>
      </c>
      <c r="W3625" t="n">
        <v>0</v>
      </c>
      <c r="X3625" t="inlineStr"/>
      <c r="Y3625" t="inlineStr"/>
      <c r="Z3625" t="inlineStr">
        <is>
          <t>2025-10-27T20:42:33.431569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0</v>
      </c>
      <c r="E3626" t="n">
        <v>7</v>
      </c>
      <c r="F3626" t="inlineStr"/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5</v>
      </c>
      <c r="V3626" t="n">
        <v>0.03906325343996286</v>
      </c>
      <c r="W3626" t="n">
        <v>0</v>
      </c>
      <c r="X3626" t="inlineStr"/>
      <c r="Y3626" t="inlineStr"/>
      <c r="Z3626" t="inlineStr">
        <is>
          <t>2025-10-27T20:42:33.431569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0</v>
      </c>
      <c r="E3627" t="n">
        <v>7</v>
      </c>
      <c r="F3627" t="inlineStr"/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5</v>
      </c>
      <c r="V3627" t="n">
        <v>0.109766117860994</v>
      </c>
      <c r="W3627" t="n">
        <v>0</v>
      </c>
      <c r="X3627" t="inlineStr"/>
      <c r="Y3627" t="inlineStr"/>
      <c r="Z3627" t="inlineStr">
        <is>
          <t>2025-10-27T20:42:33.431569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0</v>
      </c>
      <c r="E3628" t="n">
        <v>7</v>
      </c>
      <c r="F3628" t="inlineStr"/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5</v>
      </c>
      <c r="V3628" t="n">
        <v>0.02832360807287574</v>
      </c>
      <c r="W3628" t="n">
        <v>0</v>
      </c>
      <c r="X3628" t="inlineStr"/>
      <c r="Y3628" t="inlineStr"/>
      <c r="Z3628" t="inlineStr">
        <is>
          <t>2025-10-27T20:42:33.431569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0</v>
      </c>
      <c r="E3629" t="n">
        <v>7</v>
      </c>
      <c r="F3629" t="inlineStr"/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5</v>
      </c>
      <c r="V3629" t="n">
        <v>0.06295550955304544</v>
      </c>
      <c r="W3629" t="n">
        <v>0</v>
      </c>
      <c r="X3629" t="inlineStr"/>
      <c r="Y3629" t="inlineStr"/>
      <c r="Z3629" t="inlineStr">
        <is>
          <t>2025-10-27T20:42:33.431569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0</v>
      </c>
      <c r="E3630" t="n">
        <v>7</v>
      </c>
      <c r="F3630" t="inlineStr"/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0.7142857142857143</v>
      </c>
      <c r="L3630" t="inlineStr"/>
      <c r="M3630" t="n">
        <v>1</v>
      </c>
      <c r="N3630" t="b">
        <v>0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5</v>
      </c>
      <c r="V3630" t="n">
        <v>0.02766920360612688</v>
      </c>
      <c r="W3630" t="n">
        <v>0</v>
      </c>
      <c r="X3630" t="inlineStr"/>
      <c r="Y3630" t="inlineStr"/>
      <c r="Z3630" t="inlineStr">
        <is>
          <t>2025-10-27T20:42:33.431569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0</v>
      </c>
      <c r="E3631" t="n">
        <v>7</v>
      </c>
      <c r="F3631" t="inlineStr"/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0.7142857142857143</v>
      </c>
      <c r="L3631" t="inlineStr"/>
      <c r="M3631" t="n">
        <v>1</v>
      </c>
      <c r="N3631" t="b">
        <v>0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5</v>
      </c>
      <c r="V3631" t="n">
        <v>0.01362591808970962</v>
      </c>
      <c r="W3631" t="n">
        <v>0</v>
      </c>
      <c r="X3631" t="inlineStr"/>
      <c r="Y3631" t="inlineStr"/>
      <c r="Z3631" t="inlineStr">
        <is>
          <t>2025-10-27T20:42:33.431569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0</v>
      </c>
      <c r="E3632" t="n">
        <v>7</v>
      </c>
      <c r="F3632" t="inlineStr"/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0.7142857142857143</v>
      </c>
      <c r="L3632" t="inlineStr"/>
      <c r="M3632" t="n">
        <v>1</v>
      </c>
      <c r="N3632" t="b">
        <v>0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5</v>
      </c>
      <c r="V3632" t="n">
        <v>0.02606341937853689</v>
      </c>
      <c r="W3632" t="n">
        <v>0</v>
      </c>
      <c r="X3632" t="inlineStr"/>
      <c r="Y3632" t="inlineStr"/>
      <c r="Z3632" t="inlineStr">
        <is>
          <t>2025-10-27T20:42:33.431569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0</v>
      </c>
      <c r="E3633" t="n">
        <v>7</v>
      </c>
      <c r="F3633" t="inlineStr"/>
      <c r="G3633" t="n">
        <v>0.7142857142857143</v>
      </c>
      <c r="H3633" t="inlineStr"/>
      <c r="I3633" t="inlineStr">
        <is>
          <t>proporcion</t>
        </is>
      </c>
      <c r="J3633" t="n">
        <v>0</v>
      </c>
      <c r="K3633" t="n">
        <v>0.8571428571428571</v>
      </c>
      <c r="L3633" t="inlineStr"/>
      <c r="M3633" t="n">
        <v>1</v>
      </c>
      <c r="N3633" t="b">
        <v>0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6</v>
      </c>
      <c r="V3633" t="n">
        <v>0.02757406234741211</v>
      </c>
      <c r="W3633" t="n">
        <v>0</v>
      </c>
      <c r="X3633" t="inlineStr"/>
      <c r="Y3633" t="inlineStr"/>
      <c r="Z3633" t="inlineStr">
        <is>
          <t>2025-10-27T20:42:33.431569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0</v>
      </c>
      <c r="E3634" t="n">
        <v>7</v>
      </c>
      <c r="F3634" t="inlineStr"/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5</v>
      </c>
      <c r="V3634" t="n">
        <v>0.1104075429989792</v>
      </c>
      <c r="W3634" t="n">
        <v>0</v>
      </c>
      <c r="X3634" t="inlineStr"/>
      <c r="Y3634" t="inlineStr"/>
      <c r="Z3634" t="inlineStr">
        <is>
          <t>2025-10-27T20:42:33.431569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0</v>
      </c>
      <c r="E3635" t="n">
        <v>7</v>
      </c>
      <c r="F3635" t="inlineStr"/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5</v>
      </c>
      <c r="V3635" t="n">
        <v>0.08838426199227328</v>
      </c>
      <c r="W3635" t="n">
        <v>0</v>
      </c>
      <c r="X3635" t="inlineStr"/>
      <c r="Y3635" t="inlineStr"/>
      <c r="Z3635" t="inlineStr">
        <is>
          <t>2025-10-27T20:42:33.431569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0</v>
      </c>
      <c r="E3636" t="n">
        <v>7</v>
      </c>
      <c r="F3636" t="inlineStr"/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5</v>
      </c>
      <c r="V3636" t="n">
        <v>0.0275941938987883</v>
      </c>
      <c r="W3636" t="n">
        <v>0</v>
      </c>
      <c r="X3636" t="inlineStr"/>
      <c r="Y3636" t="inlineStr"/>
      <c r="Z3636" t="inlineStr">
        <is>
          <t>2025-10-27T20:42:33.431569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0</v>
      </c>
      <c r="E3637" t="n">
        <v>7</v>
      </c>
      <c r="F3637" t="inlineStr"/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5</v>
      </c>
      <c r="V3637" t="n">
        <v>0.02068054606206715</v>
      </c>
      <c r="W3637" t="n">
        <v>0</v>
      </c>
      <c r="X3637" t="inlineStr"/>
      <c r="Y3637" t="inlineStr"/>
      <c r="Z3637" t="inlineStr">
        <is>
          <t>2025-10-27T20:42:33.431569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0</v>
      </c>
      <c r="E3638" t="n">
        <v>7</v>
      </c>
      <c r="F3638" t="inlineStr"/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5</v>
      </c>
      <c r="V3638" t="n">
        <v>0.03062043837633657</v>
      </c>
      <c r="W3638" t="n">
        <v>0</v>
      </c>
      <c r="X3638" t="inlineStr"/>
      <c r="Y3638" t="inlineStr"/>
      <c r="Z3638" t="inlineStr">
        <is>
          <t>2025-10-27T20:42:33.431569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0</v>
      </c>
      <c r="E3639" t="n">
        <v>7</v>
      </c>
      <c r="F3639" t="inlineStr"/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5</v>
      </c>
      <c r="V3639" t="n">
        <v>0.05744596384465694</v>
      </c>
      <c r="W3639" t="n">
        <v>0</v>
      </c>
      <c r="X3639" t="inlineStr"/>
      <c r="Y3639" t="inlineStr"/>
      <c r="Z3639" t="inlineStr">
        <is>
          <t>2025-10-27T20:42:33.431569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0</v>
      </c>
      <c r="E3640" t="n">
        <v>7</v>
      </c>
      <c r="F3640" t="inlineStr"/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5</v>
      </c>
      <c r="V3640" t="n">
        <v>0.02987190242856741</v>
      </c>
      <c r="W3640" t="n">
        <v>0</v>
      </c>
      <c r="X3640" t="inlineStr"/>
      <c r="Y3640" t="inlineStr"/>
      <c r="Z3640" t="inlineStr">
        <is>
          <t>2025-10-27T20:42:33.431569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0</v>
      </c>
      <c r="E3641" t="n">
        <v>7</v>
      </c>
      <c r="F3641" t="inlineStr"/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5</v>
      </c>
      <c r="V3641" t="n">
        <v>0.07768643237614961</v>
      </c>
      <c r="W3641" t="n">
        <v>0</v>
      </c>
      <c r="X3641" t="inlineStr"/>
      <c r="Y3641" t="inlineStr"/>
      <c r="Z3641" t="inlineStr">
        <is>
          <t>2025-10-27T20:42:33.431569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0</v>
      </c>
      <c r="E3642" t="n">
        <v>7</v>
      </c>
      <c r="F3642" t="inlineStr"/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5</v>
      </c>
      <c r="V3642" t="n">
        <v>0.03141312104731992</v>
      </c>
      <c r="W3642" t="n">
        <v>0</v>
      </c>
      <c r="X3642" t="inlineStr"/>
      <c r="Y3642" t="inlineStr"/>
      <c r="Z3642" t="inlineStr">
        <is>
          <t>2025-10-27T20:42:33.431569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0</v>
      </c>
      <c r="E3643" t="n">
        <v>7</v>
      </c>
      <c r="F3643" t="inlineStr"/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0.7142857142857143</v>
      </c>
      <c r="L3643" t="inlineStr"/>
      <c r="M3643" t="n">
        <v>1</v>
      </c>
      <c r="N3643" t="b">
        <v>0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5</v>
      </c>
      <c r="V3643" t="n">
        <v>0.02090497161257053</v>
      </c>
      <c r="W3643" t="n">
        <v>0</v>
      </c>
      <c r="X3643" t="inlineStr"/>
      <c r="Y3643" t="inlineStr"/>
      <c r="Z3643" t="inlineStr">
        <is>
          <t>2025-10-27T20:42:33.431569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0</v>
      </c>
      <c r="E3644" t="n">
        <v>7</v>
      </c>
      <c r="F3644" t="inlineStr"/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5</v>
      </c>
      <c r="V3644" t="n">
        <v>0.06454746146672671</v>
      </c>
      <c r="W3644" t="n">
        <v>0</v>
      </c>
      <c r="X3644" t="inlineStr"/>
      <c r="Y3644" t="inlineStr"/>
      <c r="Z3644" t="inlineStr">
        <is>
          <t>2025-10-27T20:42:33.431569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0</v>
      </c>
      <c r="E3645" t="n">
        <v>7</v>
      </c>
      <c r="F3645" t="inlineStr"/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5</v>
      </c>
      <c r="V3645" t="n">
        <v>0.1052295287393716</v>
      </c>
      <c r="W3645" t="n">
        <v>0</v>
      </c>
      <c r="X3645" t="inlineStr"/>
      <c r="Y3645" t="inlineStr"/>
      <c r="Z3645" t="inlineStr">
        <is>
          <t>2025-10-27T20:42:33.431569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0</v>
      </c>
      <c r="E3646" t="n">
        <v>7</v>
      </c>
      <c r="F3646" t="inlineStr"/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0.7142857142857143</v>
      </c>
      <c r="L3646" t="inlineStr"/>
      <c r="M3646" t="n">
        <v>1</v>
      </c>
      <c r="N3646" t="b">
        <v>0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0.05232280207435824</v>
      </c>
      <c r="W3646" t="n">
        <v>0</v>
      </c>
      <c r="X3646" t="inlineStr"/>
      <c r="Y3646" t="inlineStr"/>
      <c r="Z3646" t="inlineStr">
        <is>
          <t>2025-10-27T20:42:33.431569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0</v>
      </c>
      <c r="E3647" t="n">
        <v>7</v>
      </c>
      <c r="F3647" t="inlineStr"/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5</v>
      </c>
      <c r="V3647" t="n">
        <v>0.05536203051374716</v>
      </c>
      <c r="W3647" t="n">
        <v>0</v>
      </c>
      <c r="X3647" t="inlineStr"/>
      <c r="Y3647" t="inlineStr"/>
      <c r="Z3647" t="inlineStr">
        <is>
          <t>2025-10-27T20:42:33.431569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0</v>
      </c>
      <c r="E3648" t="n">
        <v>7</v>
      </c>
      <c r="F3648" t="inlineStr"/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5</v>
      </c>
      <c r="V3648" t="n">
        <v>0.01708163897663301</v>
      </c>
      <c r="W3648" t="n">
        <v>0</v>
      </c>
      <c r="X3648" t="inlineStr"/>
      <c r="Y3648" t="inlineStr"/>
      <c r="Z3648" t="inlineStr">
        <is>
          <t>2025-10-27T20:42:33.431569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0</v>
      </c>
      <c r="E3649" t="n">
        <v>7</v>
      </c>
      <c r="F3649" t="inlineStr"/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5</v>
      </c>
      <c r="V3649" t="n">
        <v>0.01608486846089363</v>
      </c>
      <c r="W3649" t="n">
        <v>0</v>
      </c>
      <c r="X3649" t="inlineStr"/>
      <c r="Y3649" t="inlineStr"/>
      <c r="Z3649" t="inlineStr">
        <is>
          <t>2025-10-27T20:42:33.431569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0</v>
      </c>
      <c r="E3650" t="n">
        <v>7</v>
      </c>
      <c r="F3650" t="inlineStr"/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5</v>
      </c>
      <c r="V3650" t="n">
        <v>0.02068055048584938</v>
      </c>
      <c r="W3650" t="n">
        <v>0</v>
      </c>
      <c r="X3650" t="inlineStr"/>
      <c r="Y3650" t="inlineStr"/>
      <c r="Z3650" t="inlineStr">
        <is>
          <t>2025-10-27T20:42:33.431569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0</v>
      </c>
      <c r="E3651" t="n">
        <v>7</v>
      </c>
      <c r="F3651" t="inlineStr"/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0.7142857142857143</v>
      </c>
      <c r="L3651" t="inlineStr"/>
      <c r="M3651" t="n">
        <v>1</v>
      </c>
      <c r="N3651" t="b">
        <v>0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5</v>
      </c>
      <c r="V3651" t="n">
        <v>0.02068054676055908</v>
      </c>
      <c r="W3651" t="n">
        <v>0</v>
      </c>
      <c r="X3651" t="inlineStr"/>
      <c r="Y3651" t="inlineStr"/>
      <c r="Z3651" t="inlineStr">
        <is>
          <t>2025-10-27T20:42:33.431569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0</v>
      </c>
      <c r="E3652" t="n">
        <v>7</v>
      </c>
      <c r="F3652" t="inlineStr"/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5</v>
      </c>
      <c r="V3652" t="n">
        <v>0.01478380035128796</v>
      </c>
      <c r="W3652" t="n">
        <v>0</v>
      </c>
      <c r="X3652" t="inlineStr"/>
      <c r="Y3652" t="inlineStr"/>
      <c r="Z3652" t="inlineStr">
        <is>
          <t>2025-10-27T20:42:33.431569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0</v>
      </c>
      <c r="E3653" t="n">
        <v>7</v>
      </c>
      <c r="F3653" t="inlineStr"/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5</v>
      </c>
      <c r="V3653" t="n">
        <v>0.04874973242299729</v>
      </c>
      <c r="W3653" t="n">
        <v>0</v>
      </c>
      <c r="X3653" t="inlineStr"/>
      <c r="Y3653" t="inlineStr"/>
      <c r="Z3653" t="inlineStr">
        <is>
          <t>2025-10-27T20:42:33.431569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0</v>
      </c>
      <c r="E3654" t="n">
        <v>7</v>
      </c>
      <c r="F3654" t="inlineStr"/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0.7142857142857143</v>
      </c>
      <c r="L3654" t="inlineStr"/>
      <c r="M3654" t="n">
        <v>1</v>
      </c>
      <c r="N3654" t="b">
        <v>0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5</v>
      </c>
      <c r="V3654" t="n">
        <v>0.03241762574077034</v>
      </c>
      <c r="W3654" t="n">
        <v>0</v>
      </c>
      <c r="X3654" t="inlineStr"/>
      <c r="Y3654" t="inlineStr"/>
      <c r="Z3654" t="inlineStr">
        <is>
          <t>2025-10-27T20:42:33.431569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0</v>
      </c>
      <c r="E3655" t="n">
        <v>7</v>
      </c>
      <c r="F3655" t="inlineStr"/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5</v>
      </c>
      <c r="V3655" t="n">
        <v>0.1154933742089268</v>
      </c>
      <c r="W3655" t="n">
        <v>0</v>
      </c>
      <c r="X3655" t="inlineStr"/>
      <c r="Y3655" t="inlineStr"/>
      <c r="Z3655" t="inlineStr">
        <is>
          <t>2025-10-27T20:42:33.431569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0</v>
      </c>
      <c r="E3656" t="n">
        <v>7</v>
      </c>
      <c r="F3656" t="inlineStr"/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5</v>
      </c>
      <c r="V3656" t="n">
        <v>0.09972322877728333</v>
      </c>
      <c r="W3656" t="n">
        <v>0</v>
      </c>
      <c r="X3656" t="inlineStr"/>
      <c r="Y3656" t="inlineStr"/>
      <c r="Z3656" t="inlineStr">
        <is>
          <t>2025-10-27T20:42:33.431569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0</v>
      </c>
      <c r="E3657" t="n">
        <v>7</v>
      </c>
      <c r="F3657" t="inlineStr"/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5</v>
      </c>
      <c r="V3657" t="n">
        <v>0.02987190010026097</v>
      </c>
      <c r="W3657" t="n">
        <v>0</v>
      </c>
      <c r="X3657" t="inlineStr"/>
      <c r="Y3657" t="inlineStr"/>
      <c r="Z3657" t="inlineStr">
        <is>
          <t>2025-10-27T20:42:33.431569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0</v>
      </c>
      <c r="E3658" t="n">
        <v>7</v>
      </c>
      <c r="F3658" t="inlineStr"/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5</v>
      </c>
      <c r="V3658" t="n">
        <v>0.036765415687114</v>
      </c>
      <c r="W3658" t="n">
        <v>0</v>
      </c>
      <c r="X3658" t="inlineStr"/>
      <c r="Y3658" t="inlineStr"/>
      <c r="Z3658" t="inlineStr">
        <is>
          <t>2025-10-27T20:42:33.431569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0</v>
      </c>
      <c r="E3659" t="n">
        <v>7</v>
      </c>
      <c r="F3659" t="inlineStr"/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5</v>
      </c>
      <c r="V3659" t="n">
        <v>0.03109381138941338</v>
      </c>
      <c r="W3659" t="n">
        <v>0</v>
      </c>
      <c r="X3659" t="inlineStr"/>
      <c r="Y3659" t="inlineStr"/>
      <c r="Z3659" t="inlineStr">
        <is>
          <t>2025-10-27T20:42:33.431569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0</v>
      </c>
      <c r="E3660" t="n">
        <v>7</v>
      </c>
      <c r="F3660" t="inlineStr"/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5</v>
      </c>
      <c r="V3660" t="n">
        <v>0.07927921093602924</v>
      </c>
      <c r="W3660" t="n">
        <v>0</v>
      </c>
      <c r="X3660" t="inlineStr"/>
      <c r="Y3660" t="inlineStr"/>
      <c r="Z3660" t="inlineStr">
        <is>
          <t>2025-10-27T20:42:33.431569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0</v>
      </c>
      <c r="E3661" t="n">
        <v>7</v>
      </c>
      <c r="F3661" t="inlineStr"/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0.7142857142857143</v>
      </c>
      <c r="L3661" t="inlineStr"/>
      <c r="M3661" t="n">
        <v>1</v>
      </c>
      <c r="N3661" t="b">
        <v>0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5</v>
      </c>
      <c r="V3661" t="n">
        <v>0.02068054862320423</v>
      </c>
      <c r="W3661" t="n">
        <v>0</v>
      </c>
      <c r="X3661" t="inlineStr"/>
      <c r="Y3661" t="inlineStr"/>
      <c r="Z3661" t="inlineStr">
        <is>
          <t>2025-10-27T20:42:33.431569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0</v>
      </c>
      <c r="E3662" t="n">
        <v>7</v>
      </c>
      <c r="F3662" t="inlineStr"/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0.7142857142857143</v>
      </c>
      <c r="L3662" t="inlineStr"/>
      <c r="M3662" t="n">
        <v>1</v>
      </c>
      <c r="N3662" t="b">
        <v>0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5</v>
      </c>
      <c r="V3662" t="n">
        <v>0.1165232786024239</v>
      </c>
      <c r="W3662" t="n">
        <v>0</v>
      </c>
      <c r="X3662" t="inlineStr"/>
      <c r="Y3662" t="inlineStr"/>
      <c r="Z3662" t="inlineStr">
        <is>
          <t>2025-10-27T20:42:33.431569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0</v>
      </c>
      <c r="E3663" t="n">
        <v>7</v>
      </c>
      <c r="F3663" t="inlineStr"/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5</v>
      </c>
      <c r="V3663" t="n">
        <v>0.06493927966934138</v>
      </c>
      <c r="W3663" t="n">
        <v>0</v>
      </c>
      <c r="X3663" t="inlineStr"/>
      <c r="Y3663" t="inlineStr"/>
      <c r="Z3663" t="inlineStr">
        <is>
          <t>2025-10-27T20:42:33.431569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0</v>
      </c>
      <c r="E3664" t="n">
        <v>7</v>
      </c>
      <c r="F3664" t="inlineStr"/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0.7142857142857143</v>
      </c>
      <c r="L3664" t="inlineStr"/>
      <c r="M3664" t="n">
        <v>1</v>
      </c>
      <c r="N3664" t="b">
        <v>0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5</v>
      </c>
      <c r="V3664" t="n">
        <v>0.07809134280282984</v>
      </c>
      <c r="W3664" t="n">
        <v>0</v>
      </c>
      <c r="X3664" t="inlineStr"/>
      <c r="Y3664" t="inlineStr"/>
      <c r="Z3664" t="inlineStr">
        <is>
          <t>2025-10-27T20:42:33.431569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0</v>
      </c>
      <c r="E3665" t="n">
        <v>7</v>
      </c>
      <c r="F3665" t="inlineStr"/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0.7142857142857143</v>
      </c>
      <c r="L3665" t="inlineStr"/>
      <c r="M3665" t="n">
        <v>1</v>
      </c>
      <c r="N3665" t="b">
        <v>0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5</v>
      </c>
      <c r="V3665" t="n">
        <v>0.08552866731719649</v>
      </c>
      <c r="W3665" t="n">
        <v>0</v>
      </c>
      <c r="X3665" t="inlineStr"/>
      <c r="Y3665" t="inlineStr"/>
      <c r="Z3665" t="inlineStr">
        <is>
          <t>2025-10-27T20:42:33.431569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0</v>
      </c>
      <c r="E3666" t="n">
        <v>7</v>
      </c>
      <c r="F3666" t="inlineStr"/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5</v>
      </c>
      <c r="V3666" t="n">
        <v>0.02651820314349607</v>
      </c>
      <c r="W3666" t="n">
        <v>0</v>
      </c>
      <c r="X3666" t="inlineStr"/>
      <c r="Y3666" t="inlineStr"/>
      <c r="Z3666" t="inlineStr">
        <is>
          <t>2025-10-27T20:42:33.431569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0</v>
      </c>
      <c r="E3667" t="n">
        <v>7</v>
      </c>
      <c r="F3667" t="inlineStr"/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0.7142857142857143</v>
      </c>
      <c r="L3667" t="inlineStr"/>
      <c r="M3667" t="n">
        <v>1</v>
      </c>
      <c r="N3667" t="b">
        <v>0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5</v>
      </c>
      <c r="V3667" t="n">
        <v>0.08246461117900834</v>
      </c>
      <c r="W3667" t="n">
        <v>0</v>
      </c>
      <c r="X3667" t="inlineStr"/>
      <c r="Y3667" t="inlineStr"/>
      <c r="Z3667" t="inlineStr">
        <is>
          <t>2025-10-27T20:42:33.431569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0</v>
      </c>
      <c r="E3668" t="n">
        <v>7</v>
      </c>
      <c r="F3668" t="inlineStr"/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5</v>
      </c>
      <c r="V3668" t="n">
        <v>0.01478380016836117</v>
      </c>
      <c r="W3668" t="n">
        <v>0</v>
      </c>
      <c r="X3668" t="inlineStr"/>
      <c r="Y3668" t="inlineStr"/>
      <c r="Z3668" t="inlineStr">
        <is>
          <t>2025-10-27T20:42:33.431569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0</v>
      </c>
      <c r="E3669" t="n">
        <v>7</v>
      </c>
      <c r="F3669" t="inlineStr"/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5</v>
      </c>
      <c r="V3669" t="n">
        <v>0.114012518952438</v>
      </c>
      <c r="W3669" t="n">
        <v>0</v>
      </c>
      <c r="X3669" t="inlineStr"/>
      <c r="Y3669" t="inlineStr"/>
      <c r="Z3669" t="inlineStr">
        <is>
          <t>2025-10-27T20:42:33.431569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0</v>
      </c>
      <c r="E3670" t="n">
        <v>7</v>
      </c>
      <c r="F3670" t="inlineStr"/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0.7142857142857143</v>
      </c>
      <c r="L3670" t="inlineStr"/>
      <c r="M3670" t="n">
        <v>1</v>
      </c>
      <c r="N3670" t="b">
        <v>0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5</v>
      </c>
      <c r="V3670" t="n">
        <v>0.02269710590821263</v>
      </c>
      <c r="W3670" t="n">
        <v>0</v>
      </c>
      <c r="X3670" t="inlineStr"/>
      <c r="Y3670" t="inlineStr"/>
      <c r="Z3670" t="inlineStr">
        <is>
          <t>2025-10-27T20:42:33.431569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0</v>
      </c>
      <c r="E3671" t="n">
        <v>7</v>
      </c>
      <c r="F3671" t="inlineStr"/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5</v>
      </c>
      <c r="V3671" t="n">
        <v>0.03551466392106589</v>
      </c>
      <c r="W3671" t="n">
        <v>0</v>
      </c>
      <c r="X3671" t="inlineStr"/>
      <c r="Y3671" t="inlineStr"/>
      <c r="Z3671" t="inlineStr">
        <is>
          <t>2025-10-27T20:42:33.431569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0</v>
      </c>
      <c r="E3672" t="n">
        <v>7</v>
      </c>
      <c r="F3672" t="inlineStr"/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5</v>
      </c>
      <c r="V3672" t="n">
        <v>0.02776434499811352</v>
      </c>
      <c r="W3672" t="n">
        <v>0</v>
      </c>
      <c r="X3672" t="inlineStr"/>
      <c r="Y3672" t="inlineStr"/>
      <c r="Z3672" t="inlineStr">
        <is>
          <t>2025-10-27T20:42:33.431569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0</v>
      </c>
      <c r="E3673" t="n">
        <v>7</v>
      </c>
      <c r="F3673" t="inlineStr"/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0.7142857142857143</v>
      </c>
      <c r="L3673" t="inlineStr"/>
      <c r="M3673" t="n">
        <v>1</v>
      </c>
      <c r="N3673" t="b">
        <v>0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5</v>
      </c>
      <c r="V3673" t="n">
        <v>0.02741294753386807</v>
      </c>
      <c r="W3673" t="n">
        <v>0</v>
      </c>
      <c r="X3673" t="inlineStr"/>
      <c r="Y3673" t="inlineStr"/>
      <c r="Z3673" t="inlineStr">
        <is>
          <t>2025-10-27T20:42:33.431569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0</v>
      </c>
      <c r="E3674" t="n">
        <v>7</v>
      </c>
      <c r="F3674" t="inlineStr"/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5</v>
      </c>
      <c r="V3674" t="n">
        <v>0.09243276193639544</v>
      </c>
      <c r="W3674" t="n">
        <v>0</v>
      </c>
      <c r="X3674" t="inlineStr"/>
      <c r="Y3674" t="inlineStr"/>
      <c r="Z3674" t="inlineStr">
        <is>
          <t>2025-10-27T20:42:33.431569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0</v>
      </c>
      <c r="E3675" t="n">
        <v>7</v>
      </c>
      <c r="F3675" t="inlineStr"/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5</v>
      </c>
      <c r="V3675" t="n">
        <v>0.01608486939221621</v>
      </c>
      <c r="W3675" t="n">
        <v>0</v>
      </c>
      <c r="X3675" t="inlineStr"/>
      <c r="Y3675" t="inlineStr"/>
      <c r="Z3675" t="inlineStr">
        <is>
          <t>2025-10-27T20:42:33.431569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0</v>
      </c>
      <c r="E3676" t="n">
        <v>7</v>
      </c>
      <c r="F3676" t="inlineStr"/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5</v>
      </c>
      <c r="V3676" t="n">
        <v>0.05514570208950759</v>
      </c>
      <c r="W3676" t="n">
        <v>0</v>
      </c>
      <c r="X3676" t="inlineStr"/>
      <c r="Y3676" t="inlineStr"/>
      <c r="Z3676" t="inlineStr">
        <is>
          <t>2025-10-27T20:42:33.431569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0</v>
      </c>
      <c r="E3677" t="n">
        <v>7</v>
      </c>
      <c r="F3677" t="inlineStr"/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0.8571428571428571</v>
      </c>
      <c r="L3677" t="inlineStr"/>
      <c r="M3677" t="n">
        <v>1</v>
      </c>
      <c r="N3677" t="b">
        <v>0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6</v>
      </c>
      <c r="V3677" t="n">
        <v>0.01578056916301628</v>
      </c>
      <c r="W3677" t="n">
        <v>0</v>
      </c>
      <c r="X3677" t="inlineStr"/>
      <c r="Y3677" t="inlineStr"/>
      <c r="Z3677" t="inlineStr">
        <is>
          <t>2025-10-27T20:42:33.431569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0</v>
      </c>
      <c r="E3678" t="n">
        <v>7</v>
      </c>
      <c r="F3678" t="inlineStr"/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5</v>
      </c>
      <c r="V3678" t="n">
        <v>0.01608486939221621</v>
      </c>
      <c r="W3678" t="n">
        <v>0</v>
      </c>
      <c r="X3678" t="inlineStr"/>
      <c r="Y3678" t="inlineStr"/>
      <c r="Z3678" t="inlineStr">
        <is>
          <t>2025-10-27T20:42:33.431569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0</v>
      </c>
      <c r="E3679" t="n">
        <v>7</v>
      </c>
      <c r="F3679" t="inlineStr"/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0.7142857142857143</v>
      </c>
      <c r="L3679" t="inlineStr"/>
      <c r="M3679" t="n">
        <v>1</v>
      </c>
      <c r="N3679" t="b">
        <v>0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5</v>
      </c>
      <c r="V3679" t="n">
        <v>0.04981467069299569</v>
      </c>
      <c r="W3679" t="n">
        <v>0</v>
      </c>
      <c r="X3679" t="inlineStr"/>
      <c r="Y3679" t="inlineStr"/>
      <c r="Z3679" t="inlineStr">
        <is>
          <t>2025-10-27T20:42:33.431569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0</v>
      </c>
      <c r="E3680" t="n">
        <v>7</v>
      </c>
      <c r="F3680" t="inlineStr"/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5</v>
      </c>
      <c r="V3680" t="n">
        <v>0.1316077830786888</v>
      </c>
      <c r="W3680" t="n">
        <v>0</v>
      </c>
      <c r="X3680" t="inlineStr"/>
      <c r="Y3680" t="inlineStr"/>
      <c r="Z3680" t="inlineStr">
        <is>
          <t>2025-10-27T20:42:33.431569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0</v>
      </c>
      <c r="E3681" t="n">
        <v>7</v>
      </c>
      <c r="F3681" t="inlineStr"/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5</v>
      </c>
      <c r="V3681" t="n">
        <v>0.02880924074539846</v>
      </c>
      <c r="W3681" t="n">
        <v>0</v>
      </c>
      <c r="X3681" t="inlineStr"/>
      <c r="Y3681" t="inlineStr"/>
      <c r="Z3681" t="inlineStr">
        <is>
          <t>2025-10-27T20:42:33.431569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0</v>
      </c>
      <c r="E3682" t="n">
        <v>7</v>
      </c>
      <c r="F3682" t="inlineStr"/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5</v>
      </c>
      <c r="V3682" t="n">
        <v>0.02269710746282607</v>
      </c>
      <c r="W3682" t="n">
        <v>0</v>
      </c>
      <c r="X3682" t="inlineStr"/>
      <c r="Y3682" t="inlineStr"/>
      <c r="Z3682" t="inlineStr">
        <is>
          <t>2025-10-27T20:42:33.431569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0</v>
      </c>
      <c r="E3683" t="n">
        <v>7</v>
      </c>
      <c r="F3683" t="inlineStr"/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5</v>
      </c>
      <c r="V3683" t="n">
        <v>0.03186544160902617</v>
      </c>
      <c r="W3683" t="n">
        <v>0</v>
      </c>
      <c r="X3683" t="inlineStr"/>
      <c r="Y3683" t="inlineStr"/>
      <c r="Z3683" t="inlineStr">
        <is>
          <t>2025-10-27T20:42:33.431569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0</v>
      </c>
      <c r="E3684" t="n">
        <v>7</v>
      </c>
      <c r="F3684" t="inlineStr"/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5</v>
      </c>
      <c r="V3684" t="n">
        <v>0.02068055048584938</v>
      </c>
      <c r="W3684" t="n">
        <v>0</v>
      </c>
      <c r="X3684" t="inlineStr"/>
      <c r="Y3684" t="inlineStr"/>
      <c r="Z3684" t="inlineStr">
        <is>
          <t>2025-10-27T20:42:33.431569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0</v>
      </c>
      <c r="E3685" t="n">
        <v>7</v>
      </c>
      <c r="F3685" t="inlineStr"/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5</v>
      </c>
      <c r="V3685" t="n">
        <v>0.01378703070804477</v>
      </c>
      <c r="W3685" t="n">
        <v>0</v>
      </c>
      <c r="X3685" t="inlineStr"/>
      <c r="Y3685" t="inlineStr"/>
      <c r="Z3685" t="inlineStr">
        <is>
          <t>2025-10-27T20:42:33.431569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0</v>
      </c>
      <c r="E3686" t="n">
        <v>7</v>
      </c>
      <c r="F3686" t="inlineStr"/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0.7142857142857143</v>
      </c>
      <c r="L3686" t="inlineStr"/>
      <c r="M3686" t="n">
        <v>1</v>
      </c>
      <c r="N3686" t="b">
        <v>0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5</v>
      </c>
      <c r="V3686" t="n">
        <v>0.01478380120593915</v>
      </c>
      <c r="W3686" t="n">
        <v>0</v>
      </c>
      <c r="X3686" t="inlineStr"/>
      <c r="Y3686" t="inlineStr"/>
      <c r="Z3686" t="inlineStr">
        <is>
          <t>2025-10-27T20:42:33.431569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0</v>
      </c>
      <c r="E3687" t="n">
        <v>7</v>
      </c>
      <c r="F3687" t="inlineStr"/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0.7142857142857143</v>
      </c>
      <c r="L3687" t="inlineStr"/>
      <c r="M3687" t="n">
        <v>1</v>
      </c>
      <c r="N3687" t="b">
        <v>0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5</v>
      </c>
      <c r="V3687" t="n">
        <v>0.01608486659824848</v>
      </c>
      <c r="W3687" t="n">
        <v>0</v>
      </c>
      <c r="X3687" t="inlineStr"/>
      <c r="Y3687" t="inlineStr"/>
      <c r="Z3687" t="inlineStr">
        <is>
          <t>2025-10-27T20:42:33.431569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0</v>
      </c>
      <c r="E3688" t="n">
        <v>7</v>
      </c>
      <c r="F3688" t="inlineStr"/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5</v>
      </c>
      <c r="V3688" t="n">
        <v>0.1055751804853429</v>
      </c>
      <c r="W3688" t="n">
        <v>0</v>
      </c>
      <c r="X3688" t="inlineStr"/>
      <c r="Y3688" t="inlineStr"/>
      <c r="Z3688" t="inlineStr">
        <is>
          <t>2025-10-27T20:42:33.431569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0</v>
      </c>
      <c r="E3689" t="n">
        <v>7</v>
      </c>
      <c r="F3689" t="inlineStr"/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0.02527622506022453</v>
      </c>
      <c r="W3689" t="n">
        <v>0</v>
      </c>
      <c r="X3689" t="inlineStr"/>
      <c r="Y3689" t="inlineStr"/>
      <c r="Z3689" t="inlineStr">
        <is>
          <t>2025-10-27T20:42:33.431569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0</v>
      </c>
      <c r="E3690" t="n">
        <v>7</v>
      </c>
      <c r="F3690" t="inlineStr"/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5</v>
      </c>
      <c r="V3690" t="n">
        <v>0.1059098144648812</v>
      </c>
      <c r="W3690" t="n">
        <v>0</v>
      </c>
      <c r="X3690" t="inlineStr"/>
      <c r="Y3690" t="inlineStr"/>
      <c r="Z3690" t="inlineStr">
        <is>
          <t>2025-10-27T20:42:33.431569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0</v>
      </c>
      <c r="E3691" t="n">
        <v>7</v>
      </c>
      <c r="F3691" t="inlineStr"/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5</v>
      </c>
      <c r="V3691" t="n">
        <v>0.03446757979691029</v>
      </c>
      <c r="W3691" t="n">
        <v>0</v>
      </c>
      <c r="X3691" t="inlineStr"/>
      <c r="Y3691" t="inlineStr"/>
      <c r="Z3691" t="inlineStr">
        <is>
          <t>2025-10-27T20:42:33.431569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0</v>
      </c>
      <c r="E3692" t="n">
        <v>7</v>
      </c>
      <c r="F3692" t="inlineStr"/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5</v>
      </c>
      <c r="V3692" t="n">
        <v>0.0183827075525187</v>
      </c>
      <c r="W3692" t="n">
        <v>0</v>
      </c>
      <c r="X3692" t="inlineStr"/>
      <c r="Y3692" t="inlineStr"/>
      <c r="Z3692" t="inlineStr">
        <is>
          <t>2025-10-27T20:42:33.431569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0</v>
      </c>
      <c r="E3693" t="n">
        <v>7</v>
      </c>
      <c r="F3693" t="inlineStr"/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5</v>
      </c>
      <c r="V3693" t="n">
        <v>0.01370647446049546</v>
      </c>
      <c r="W3693" t="n">
        <v>0</v>
      </c>
      <c r="X3693" t="inlineStr"/>
      <c r="Y3693" t="inlineStr"/>
      <c r="Z3693" t="inlineStr">
        <is>
          <t>2025-10-27T20:42:33.431569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0</v>
      </c>
      <c r="E3694" t="n">
        <v>7</v>
      </c>
      <c r="F3694" t="inlineStr"/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5</v>
      </c>
      <c r="V3694" t="n">
        <v>0.0343092794531919</v>
      </c>
      <c r="W3694" t="n">
        <v>0</v>
      </c>
      <c r="X3694" t="inlineStr"/>
      <c r="Y3694" t="inlineStr"/>
      <c r="Z3694" t="inlineStr">
        <is>
          <t>2025-10-27T20:42:33.431569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0</v>
      </c>
      <c r="E3695" t="n">
        <v>7</v>
      </c>
      <c r="F3695" t="inlineStr"/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5</v>
      </c>
      <c r="V3695" t="n">
        <v>0.04085115969352518</v>
      </c>
      <c r="W3695" t="n">
        <v>0</v>
      </c>
      <c r="X3695" t="inlineStr"/>
      <c r="Y3695" t="inlineStr"/>
      <c r="Z3695" t="inlineStr">
        <is>
          <t>2025-10-27T20:42:33.431569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0</v>
      </c>
      <c r="E3696" t="n">
        <v>7</v>
      </c>
      <c r="F3696" t="inlineStr"/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5</v>
      </c>
      <c r="V3696" t="n">
        <v>0.0283236021664312</v>
      </c>
      <c r="W3696" t="n">
        <v>0</v>
      </c>
      <c r="X3696" t="inlineStr"/>
      <c r="Y3696" t="inlineStr"/>
      <c r="Z3696" t="inlineStr">
        <is>
          <t>2025-10-27T20:42:33.431569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0</v>
      </c>
      <c r="E3697" t="n">
        <v>7</v>
      </c>
      <c r="F3697" t="inlineStr"/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0.8571428571428571</v>
      </c>
      <c r="L3697" t="inlineStr"/>
      <c r="M3697" t="n">
        <v>1</v>
      </c>
      <c r="N3697" t="b">
        <v>0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6</v>
      </c>
      <c r="V3697" t="n">
        <v>0.01838270761072636</v>
      </c>
      <c r="W3697" t="n">
        <v>0</v>
      </c>
      <c r="X3697" t="inlineStr"/>
      <c r="Y3697" t="inlineStr"/>
      <c r="Z3697" t="inlineStr">
        <is>
          <t>2025-10-27T20:42:33.431569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0</v>
      </c>
      <c r="E3698" t="n">
        <v>7</v>
      </c>
      <c r="F3698" t="inlineStr"/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0.7142857142857143</v>
      </c>
      <c r="L3698" t="inlineStr"/>
      <c r="M3698" t="n">
        <v>1</v>
      </c>
      <c r="N3698" t="b">
        <v>0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5</v>
      </c>
      <c r="V3698" t="n">
        <v>0.03591966247912803</v>
      </c>
      <c r="W3698" t="n">
        <v>0</v>
      </c>
      <c r="X3698" t="inlineStr"/>
      <c r="Y3698" t="inlineStr"/>
      <c r="Z3698" t="inlineStr">
        <is>
          <t>2025-10-27T20:42:33.431569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0</v>
      </c>
      <c r="E3699" t="n">
        <v>7</v>
      </c>
      <c r="F3699" t="inlineStr"/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0.7142857142857143</v>
      </c>
      <c r="L3699" t="inlineStr"/>
      <c r="M3699" t="n">
        <v>1</v>
      </c>
      <c r="N3699" t="b">
        <v>0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5</v>
      </c>
      <c r="V3699" t="n">
        <v>0.02297838311642408</v>
      </c>
      <c r="W3699" t="n">
        <v>0</v>
      </c>
      <c r="X3699" t="inlineStr"/>
      <c r="Y3699" t="inlineStr"/>
      <c r="Z3699" t="inlineStr">
        <is>
          <t>2025-10-27T20:42:33.431569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0</v>
      </c>
      <c r="E3700" t="n">
        <v>7</v>
      </c>
      <c r="F3700" t="inlineStr"/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5</v>
      </c>
      <c r="V3700" t="n">
        <v>0.02464737888522227</v>
      </c>
      <c r="W3700" t="n">
        <v>0</v>
      </c>
      <c r="X3700" t="inlineStr"/>
      <c r="Y3700" t="inlineStr"/>
      <c r="Z3700" t="inlineStr">
        <is>
          <t>2025-10-27T20:42:33.431569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0</v>
      </c>
      <c r="E3701" t="n">
        <v>7</v>
      </c>
      <c r="F3701" t="inlineStr"/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5</v>
      </c>
      <c r="V3701" t="n">
        <v>0.1344187954311874</v>
      </c>
      <c r="W3701" t="n">
        <v>0</v>
      </c>
      <c r="X3701" t="inlineStr"/>
      <c r="Y3701" t="inlineStr"/>
      <c r="Z3701" t="inlineStr">
        <is>
          <t>2025-10-27T20:42:33.431569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0</v>
      </c>
      <c r="E3702" t="n">
        <v>7</v>
      </c>
      <c r="F3702" t="inlineStr"/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5</v>
      </c>
      <c r="V3702" t="n">
        <v>0.09366082673404845</v>
      </c>
      <c r="W3702" t="n">
        <v>0</v>
      </c>
      <c r="X3702" t="inlineStr"/>
      <c r="Y3702" t="inlineStr"/>
      <c r="Z3702" t="inlineStr">
        <is>
          <t>2025-10-27T20:42:33.431569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0</v>
      </c>
      <c r="E3703" t="n">
        <v>7</v>
      </c>
      <c r="F3703" t="inlineStr"/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5</v>
      </c>
      <c r="V3703" t="n">
        <v>0.06454746147504693</v>
      </c>
      <c r="W3703" t="n">
        <v>0</v>
      </c>
      <c r="X3703" t="inlineStr"/>
      <c r="Y3703" t="inlineStr"/>
      <c r="Z3703" t="inlineStr">
        <is>
          <t>2025-10-27T20:42:33.431569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0</v>
      </c>
      <c r="E3704" t="n">
        <v>7</v>
      </c>
      <c r="F3704" t="inlineStr"/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5</v>
      </c>
      <c r="V3704" t="n">
        <v>0.1095736178252693</v>
      </c>
      <c r="W3704" t="n">
        <v>0</v>
      </c>
      <c r="X3704" t="inlineStr"/>
      <c r="Y3704" t="inlineStr"/>
      <c r="Z3704" t="inlineStr">
        <is>
          <t>2025-10-27T20:42:33.431569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0</v>
      </c>
      <c r="E3705" t="n">
        <v>7</v>
      </c>
      <c r="F3705" t="inlineStr"/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5</v>
      </c>
      <c r="V3705" t="n">
        <v>0.1096217986600117</v>
      </c>
      <c r="W3705" t="n">
        <v>0</v>
      </c>
      <c r="X3705" t="inlineStr"/>
      <c r="Y3705" t="inlineStr"/>
      <c r="Z3705" t="inlineStr">
        <is>
          <t>2025-10-27T20:42:33.431569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0</v>
      </c>
      <c r="E3706" t="n">
        <v>7</v>
      </c>
      <c r="F3706" t="inlineStr"/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5</v>
      </c>
      <c r="V3706" t="n">
        <v>0.02297838445520028</v>
      </c>
      <c r="W3706" t="n">
        <v>0</v>
      </c>
      <c r="X3706" t="inlineStr"/>
      <c r="Y3706" t="inlineStr"/>
      <c r="Z3706" t="inlineStr">
        <is>
          <t>2025-10-27T20:42:33.431569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0</v>
      </c>
      <c r="E3707" t="n">
        <v>7</v>
      </c>
      <c r="F3707" t="inlineStr"/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0.7142857142857143</v>
      </c>
      <c r="L3707" t="inlineStr"/>
      <c r="M3707" t="n">
        <v>1</v>
      </c>
      <c r="N3707" t="b">
        <v>0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5</v>
      </c>
      <c r="V3707" t="n">
        <v>0.02068055048584938</v>
      </c>
      <c r="W3707" t="n">
        <v>0</v>
      </c>
      <c r="X3707" t="inlineStr"/>
      <c r="Y3707" t="inlineStr"/>
      <c r="Z3707" t="inlineStr">
        <is>
          <t>2025-10-27T20:42:33.431569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0</v>
      </c>
      <c r="E3708" t="n">
        <v>7</v>
      </c>
      <c r="F3708" t="inlineStr"/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0.7142857142857143</v>
      </c>
      <c r="L3708" t="inlineStr"/>
      <c r="M3708" t="n">
        <v>1</v>
      </c>
      <c r="N3708" t="b">
        <v>0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5</v>
      </c>
      <c r="V3708" t="n">
        <v>0.05514812225010246</v>
      </c>
      <c r="W3708" t="n">
        <v>0</v>
      </c>
      <c r="X3708" t="inlineStr"/>
      <c r="Y3708" t="inlineStr"/>
      <c r="Z3708" t="inlineStr">
        <is>
          <t>2025-10-27T20:42:33.431569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0</v>
      </c>
      <c r="E3709" t="n">
        <v>7</v>
      </c>
      <c r="F3709" t="inlineStr"/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5</v>
      </c>
      <c r="V3709" t="n">
        <v>0.06388208237670542</v>
      </c>
      <c r="W3709" t="n">
        <v>0</v>
      </c>
      <c r="X3709" t="inlineStr"/>
      <c r="Y3709" t="inlineStr"/>
      <c r="Z3709" t="inlineStr">
        <is>
          <t>2025-10-27T20:42:33.431569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0</v>
      </c>
      <c r="E3710" t="n">
        <v>7</v>
      </c>
      <c r="F3710" t="inlineStr"/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5</v>
      </c>
      <c r="V3710" t="n">
        <v>0.03380631259903484</v>
      </c>
      <c r="W3710" t="n">
        <v>0</v>
      </c>
      <c r="X3710" t="inlineStr"/>
      <c r="Y3710" t="inlineStr"/>
      <c r="Z3710" t="inlineStr">
        <is>
          <t>2025-10-27T20:42:33.431569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0</v>
      </c>
      <c r="E3711" t="n">
        <v>7</v>
      </c>
      <c r="F3711" t="inlineStr"/>
      <c r="G3711" t="n">
        <v>0.7142857142857143</v>
      </c>
      <c r="H3711" t="inlineStr"/>
      <c r="I3711" t="inlineStr">
        <is>
          <t>proporcion</t>
        </is>
      </c>
      <c r="J3711" t="n">
        <v>0</v>
      </c>
      <c r="K3711" t="n">
        <v>0.7142857142857143</v>
      </c>
      <c r="L3711" t="inlineStr"/>
      <c r="M3711" t="n">
        <v>1</v>
      </c>
      <c r="N3711" t="b">
        <v>0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5</v>
      </c>
      <c r="V3711" t="n">
        <v>0.03430927875991349</v>
      </c>
      <c r="W3711" t="n">
        <v>0</v>
      </c>
      <c r="X3711" t="inlineStr"/>
      <c r="Y3711" t="inlineStr"/>
      <c r="Z3711" t="inlineStr">
        <is>
          <t>2025-10-27T20:42:33.431569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0</v>
      </c>
      <c r="E3712" t="n">
        <v>7</v>
      </c>
      <c r="F3712" t="inlineStr"/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5</v>
      </c>
      <c r="V3712" t="n">
        <v>0.01608487218618393</v>
      </c>
      <c r="W3712" t="n">
        <v>0</v>
      </c>
      <c r="X3712" t="inlineStr"/>
      <c r="Y3712" t="inlineStr"/>
      <c r="Z3712" t="inlineStr">
        <is>
          <t>2025-10-27T20:42:33.431569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0</v>
      </c>
      <c r="E3713" t="n">
        <v>7</v>
      </c>
      <c r="F3713" t="inlineStr"/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5</v>
      </c>
      <c r="V3713" t="n">
        <v>0.0386192954239048</v>
      </c>
      <c r="W3713" t="n">
        <v>0</v>
      </c>
      <c r="X3713" t="inlineStr"/>
      <c r="Y3713" t="inlineStr"/>
      <c r="Z3713" t="inlineStr">
        <is>
          <t>2025-10-27T20:42:33.431569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0</v>
      </c>
      <c r="E3714" t="n">
        <v>7</v>
      </c>
      <c r="F3714" t="inlineStr"/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5</v>
      </c>
      <c r="V3714" t="n">
        <v>0.02222176413385889</v>
      </c>
      <c r="W3714" t="n">
        <v>0</v>
      </c>
      <c r="X3714" t="inlineStr"/>
      <c r="Y3714" t="inlineStr"/>
      <c r="Z3714" t="inlineStr">
        <is>
          <t>2025-10-27T20:42:33.431569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0</v>
      </c>
      <c r="E3715" t="n">
        <v>7</v>
      </c>
      <c r="F3715" t="inlineStr"/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5</v>
      </c>
      <c r="V3715" t="n">
        <v>0.02987189963459969</v>
      </c>
      <c r="W3715" t="n">
        <v>0</v>
      </c>
      <c r="X3715" t="inlineStr"/>
      <c r="Y3715" t="inlineStr"/>
      <c r="Z3715" t="inlineStr">
        <is>
          <t>2025-10-27T20:42:33.431569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0</v>
      </c>
      <c r="E3716" t="n">
        <v>7</v>
      </c>
      <c r="F3716" t="inlineStr"/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5</v>
      </c>
      <c r="V3716" t="n">
        <v>0.01608486846089363</v>
      </c>
      <c r="W3716" t="n">
        <v>0</v>
      </c>
      <c r="X3716" t="inlineStr"/>
      <c r="Y3716" t="inlineStr"/>
      <c r="Z3716" t="inlineStr">
        <is>
          <t>2025-10-27T20:42:33.431569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0</v>
      </c>
      <c r="E3717" t="n">
        <v>7</v>
      </c>
      <c r="F3717" t="inlineStr"/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5</v>
      </c>
      <c r="V3717" t="n">
        <v>0.02527622506022453</v>
      </c>
      <c r="W3717" t="n">
        <v>0</v>
      </c>
      <c r="X3717" t="inlineStr"/>
      <c r="Y3717" t="inlineStr"/>
      <c r="Z3717" t="inlineStr">
        <is>
          <t>2025-10-27T20:42:33.431569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0</v>
      </c>
      <c r="E3718" t="n">
        <v>7</v>
      </c>
      <c r="F3718" t="inlineStr"/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5</v>
      </c>
      <c r="V3718" t="n">
        <v>0.02068054862320423</v>
      </c>
      <c r="W3718" t="n">
        <v>0</v>
      </c>
      <c r="X3718" t="inlineStr"/>
      <c r="Y3718" t="inlineStr"/>
      <c r="Z3718" t="inlineStr">
        <is>
          <t>2025-10-27T20:42:33.431569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0</v>
      </c>
      <c r="E3719" t="n">
        <v>7</v>
      </c>
      <c r="F3719" t="inlineStr"/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5</v>
      </c>
      <c r="V3719" t="n">
        <v>0.0303787256728365</v>
      </c>
      <c r="W3719" t="n">
        <v>0</v>
      </c>
      <c r="X3719" t="inlineStr"/>
      <c r="Y3719" t="inlineStr"/>
      <c r="Z3719" t="inlineStr">
        <is>
          <t>2025-10-27T20:42:33.431569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0</v>
      </c>
      <c r="E3720" t="n">
        <v>7</v>
      </c>
      <c r="F3720" t="inlineStr"/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5</v>
      </c>
      <c r="V3720" t="n">
        <v>0.0304468129556907</v>
      </c>
      <c r="W3720" t="n">
        <v>0</v>
      </c>
      <c r="X3720" t="inlineStr"/>
      <c r="Y3720" t="inlineStr"/>
      <c r="Z3720" t="inlineStr">
        <is>
          <t>2025-10-27T20:42:33.431569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0</v>
      </c>
      <c r="E3721" t="n">
        <v>7</v>
      </c>
      <c r="F3721" t="inlineStr"/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5</v>
      </c>
      <c r="V3721" t="n">
        <v>0.01730606400281055</v>
      </c>
      <c r="W3721" t="n">
        <v>0</v>
      </c>
      <c r="X3721" t="inlineStr"/>
      <c r="Y3721" t="inlineStr"/>
      <c r="Z3721" t="inlineStr">
        <is>
          <t>2025-10-27T20:42:33.431569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0</v>
      </c>
      <c r="E3722" t="n">
        <v>7</v>
      </c>
      <c r="F3722" t="inlineStr"/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0.7142857142857143</v>
      </c>
      <c r="L3722" t="inlineStr"/>
      <c r="M3722" t="n">
        <v>1</v>
      </c>
      <c r="N3722" t="b">
        <v>0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5</v>
      </c>
      <c r="V3722" t="n">
        <v>0.0387644288619865</v>
      </c>
      <c r="W3722" t="n">
        <v>0</v>
      </c>
      <c r="X3722" t="inlineStr"/>
      <c r="Y3722" t="inlineStr"/>
      <c r="Z3722" t="inlineStr">
        <is>
          <t>2025-10-27T20:42:33.431569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0</v>
      </c>
      <c r="E3723" t="n">
        <v>7</v>
      </c>
      <c r="F3723" t="inlineStr"/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0.7142857142857143</v>
      </c>
      <c r="L3723" t="inlineStr"/>
      <c r="M3723" t="n">
        <v>1</v>
      </c>
      <c r="N3723" t="b">
        <v>0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5</v>
      </c>
      <c r="V3723" t="n">
        <v>0.05776280554409777</v>
      </c>
      <c r="W3723" t="n">
        <v>0</v>
      </c>
      <c r="X3723" t="inlineStr"/>
      <c r="Y3723" t="inlineStr"/>
      <c r="Z3723" t="inlineStr">
        <is>
          <t>2025-10-27T20:42:33.431569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0</v>
      </c>
      <c r="E3724" t="n">
        <v>7</v>
      </c>
      <c r="F3724" t="inlineStr"/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0.7142857142857143</v>
      </c>
      <c r="L3724" t="inlineStr"/>
      <c r="M3724" t="n">
        <v>1</v>
      </c>
      <c r="N3724" t="b">
        <v>0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5</v>
      </c>
      <c r="V3724" t="n">
        <v>0.03446758165955544</v>
      </c>
      <c r="W3724" t="n">
        <v>0</v>
      </c>
      <c r="X3724" t="inlineStr"/>
      <c r="Y3724" t="inlineStr"/>
      <c r="Z3724" t="inlineStr">
        <is>
          <t>2025-10-27T20:42:33.431569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0</v>
      </c>
      <c r="E3725" t="n">
        <v>7</v>
      </c>
      <c r="F3725" t="inlineStr"/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5</v>
      </c>
      <c r="V3725" t="n">
        <v>0.05536202867174808</v>
      </c>
      <c r="W3725" t="n">
        <v>0</v>
      </c>
      <c r="X3725" t="inlineStr"/>
      <c r="Y3725" t="inlineStr"/>
      <c r="Z3725" t="inlineStr">
        <is>
          <t>2025-10-27T20:42:33.431569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0</v>
      </c>
      <c r="E3726" t="n">
        <v>7</v>
      </c>
      <c r="F3726" t="inlineStr"/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5</v>
      </c>
      <c r="V3726" t="n">
        <v>0.05953158371659896</v>
      </c>
      <c r="W3726" t="n">
        <v>0</v>
      </c>
      <c r="X3726" t="inlineStr"/>
      <c r="Y3726" t="inlineStr"/>
      <c r="Z3726" t="inlineStr">
        <is>
          <t>2025-10-27T20:42:33.431569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0</v>
      </c>
      <c r="E3727" t="n">
        <v>7</v>
      </c>
      <c r="F3727" t="inlineStr"/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5</v>
      </c>
      <c r="V3727" t="n">
        <v>0.05782655770281488</v>
      </c>
      <c r="W3727" t="n">
        <v>0</v>
      </c>
      <c r="X3727" t="inlineStr"/>
      <c r="Y3727" t="inlineStr"/>
      <c r="Z3727" t="inlineStr">
        <is>
          <t>2025-10-27T20:42:33.431569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0</v>
      </c>
      <c r="E3728" t="n">
        <v>7</v>
      </c>
      <c r="F3728" t="inlineStr"/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5</v>
      </c>
      <c r="V3728" t="n">
        <v>0.01838270947337151</v>
      </c>
      <c r="W3728" t="n">
        <v>0</v>
      </c>
      <c r="X3728" t="inlineStr"/>
      <c r="Y3728" t="inlineStr"/>
      <c r="Z3728" t="inlineStr">
        <is>
          <t>2025-10-27T20:42:33.431569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0</v>
      </c>
      <c r="E3729" t="n">
        <v>7</v>
      </c>
      <c r="F3729" t="inlineStr"/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5</v>
      </c>
      <c r="V3729" t="n">
        <v>0.02870972686950612</v>
      </c>
      <c r="W3729" t="n">
        <v>0</v>
      </c>
      <c r="X3729" t="inlineStr"/>
      <c r="Y3729" t="inlineStr"/>
      <c r="Z3729" t="inlineStr">
        <is>
          <t>2025-10-27T20:42:33.431569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0</v>
      </c>
      <c r="E3730" t="n">
        <v>7</v>
      </c>
      <c r="F3730" t="inlineStr"/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5</v>
      </c>
      <c r="V3730" t="n">
        <v>0.04404314782685076</v>
      </c>
      <c r="W3730" t="n">
        <v>0</v>
      </c>
      <c r="X3730" t="inlineStr"/>
      <c r="Y3730" t="inlineStr"/>
      <c r="Z3730" t="inlineStr">
        <is>
          <t>2025-10-27T20:42:33.431569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0</v>
      </c>
      <c r="E3731" t="n">
        <v>7</v>
      </c>
      <c r="F3731" t="inlineStr"/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5</v>
      </c>
      <c r="V3731" t="n">
        <v>0.1010996383936556</v>
      </c>
      <c r="W3731" t="n">
        <v>0</v>
      </c>
      <c r="X3731" t="inlineStr"/>
      <c r="Y3731" t="inlineStr"/>
      <c r="Z3731" t="inlineStr">
        <is>
          <t>2025-10-27T20:42:33.431569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0</v>
      </c>
      <c r="E3732" t="n">
        <v>7</v>
      </c>
      <c r="F3732" t="inlineStr"/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5</v>
      </c>
      <c r="V3732" t="n">
        <v>0.02071780986977768</v>
      </c>
      <c r="W3732" t="n">
        <v>0</v>
      </c>
      <c r="X3732" t="inlineStr"/>
      <c r="Y3732" t="inlineStr"/>
      <c r="Z3732" t="inlineStr">
        <is>
          <t>2025-10-27T20:42:33.431569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0</v>
      </c>
      <c r="E3733" t="n">
        <v>7</v>
      </c>
      <c r="F3733" t="inlineStr"/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5</v>
      </c>
      <c r="V3733" t="n">
        <v>0.07284055185857433</v>
      </c>
      <c r="W3733" t="n">
        <v>0</v>
      </c>
      <c r="X3733" t="inlineStr"/>
      <c r="Y3733" t="inlineStr"/>
      <c r="Z3733" t="inlineStr">
        <is>
          <t>2025-10-27T20:42:33.431569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0</v>
      </c>
      <c r="E3734" t="n">
        <v>7</v>
      </c>
      <c r="F3734" t="inlineStr"/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5</v>
      </c>
      <c r="V3734" t="n">
        <v>0.06755344076510213</v>
      </c>
      <c r="W3734" t="n">
        <v>0</v>
      </c>
      <c r="X3734" t="inlineStr"/>
      <c r="Y3734" t="inlineStr"/>
      <c r="Z3734" t="inlineStr">
        <is>
          <t>2025-10-27T20:42:33.431569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0</v>
      </c>
      <c r="E3735" t="n">
        <v>7</v>
      </c>
      <c r="F3735" t="inlineStr"/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5</v>
      </c>
      <c r="V3735" t="n">
        <v>0.0636455407457481</v>
      </c>
      <c r="W3735" t="n">
        <v>0</v>
      </c>
      <c r="X3735" t="inlineStr"/>
      <c r="Y3735" t="inlineStr"/>
      <c r="Z3735" t="inlineStr">
        <is>
          <t>2025-10-27T20:42:33.431569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0</v>
      </c>
      <c r="E3736" t="n">
        <v>7</v>
      </c>
      <c r="F3736" t="inlineStr"/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5</v>
      </c>
      <c r="V3736" t="n">
        <v>0.02996704199646773</v>
      </c>
      <c r="W3736" t="n">
        <v>0</v>
      </c>
      <c r="X3736" t="inlineStr"/>
      <c r="Y3736" t="inlineStr"/>
      <c r="Z3736" t="inlineStr">
        <is>
          <t>2025-10-27T20:42:33.431569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0</v>
      </c>
      <c r="E3737" t="n">
        <v>7</v>
      </c>
      <c r="F3737" t="inlineStr"/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0.7142857142857143</v>
      </c>
      <c r="L3737" t="inlineStr"/>
      <c r="M3737" t="n">
        <v>1</v>
      </c>
      <c r="N3737" t="b">
        <v>0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5</v>
      </c>
      <c r="V3737" t="n">
        <v>0.02987189969280735</v>
      </c>
      <c r="W3737" t="n">
        <v>0</v>
      </c>
      <c r="X3737" t="inlineStr"/>
      <c r="Y3737" t="inlineStr"/>
      <c r="Z3737" t="inlineStr">
        <is>
          <t>2025-10-27T20:42:33.431569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0</v>
      </c>
      <c r="E3738" t="n">
        <v>7</v>
      </c>
      <c r="F3738" t="inlineStr"/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5</v>
      </c>
      <c r="V3738" t="n">
        <v>0.04117315968078611</v>
      </c>
      <c r="W3738" t="n">
        <v>0</v>
      </c>
      <c r="X3738" t="inlineStr"/>
      <c r="Y3738" t="inlineStr"/>
      <c r="Z3738" t="inlineStr">
        <is>
          <t>2025-10-27T20:42:33.431569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0</v>
      </c>
      <c r="E3739" t="n">
        <v>7</v>
      </c>
      <c r="F3739" t="inlineStr"/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5</v>
      </c>
      <c r="V3739" t="n">
        <v>0.09566028577286287</v>
      </c>
      <c r="W3739" t="n">
        <v>0</v>
      </c>
      <c r="X3739" t="inlineStr"/>
      <c r="Y3739" t="inlineStr"/>
      <c r="Z3739" t="inlineStr">
        <is>
          <t>2025-10-27T20:42:33.431569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0</v>
      </c>
      <c r="E3740" t="n">
        <v>7</v>
      </c>
      <c r="F3740" t="inlineStr"/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0.7142857142857143</v>
      </c>
      <c r="L3740" t="inlineStr"/>
      <c r="M3740" t="n">
        <v>1</v>
      </c>
      <c r="N3740" t="b">
        <v>0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5</v>
      </c>
      <c r="V3740" t="n">
        <v>0.03181811485449089</v>
      </c>
      <c r="W3740" t="n">
        <v>0</v>
      </c>
      <c r="X3740" t="inlineStr"/>
      <c r="Y3740" t="inlineStr"/>
      <c r="Z3740" t="inlineStr">
        <is>
          <t>2025-10-27T20:42:33.431569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0</v>
      </c>
      <c r="E3741" t="n">
        <v>7</v>
      </c>
      <c r="F3741" t="inlineStr"/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5</v>
      </c>
      <c r="V3741" t="n">
        <v>0.1144924534842529</v>
      </c>
      <c r="W3741" t="n">
        <v>0</v>
      </c>
      <c r="X3741" t="inlineStr"/>
      <c r="Y3741" t="inlineStr"/>
      <c r="Z3741" t="inlineStr">
        <is>
          <t>2025-10-27T20:42:33.431569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0</v>
      </c>
      <c r="E3742" t="n">
        <v>7</v>
      </c>
      <c r="F3742" t="inlineStr"/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5</v>
      </c>
      <c r="V3742" t="n">
        <v>0.03216973808594048</v>
      </c>
      <c r="W3742" t="n">
        <v>0</v>
      </c>
      <c r="X3742" t="inlineStr"/>
      <c r="Y3742" t="inlineStr"/>
      <c r="Z3742" t="inlineStr">
        <is>
          <t>2025-10-27T20:42:33.431569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0</v>
      </c>
      <c r="E3743" t="n">
        <v>7</v>
      </c>
      <c r="F3743" t="inlineStr"/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5</v>
      </c>
      <c r="V3743" t="n">
        <v>0.08152420478408853</v>
      </c>
      <c r="W3743" t="n">
        <v>0</v>
      </c>
      <c r="X3743" t="inlineStr"/>
      <c r="Y3743" t="inlineStr"/>
      <c r="Z3743" t="inlineStr">
        <is>
          <t>2025-10-27T20:42:33.431569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0</v>
      </c>
      <c r="E3744" t="n">
        <v>7</v>
      </c>
      <c r="F3744" t="inlineStr"/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0.7142857142857143</v>
      </c>
      <c r="L3744" t="inlineStr"/>
      <c r="M3744" t="n">
        <v>1</v>
      </c>
      <c r="N3744" t="b">
        <v>0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5</v>
      </c>
      <c r="V3744" t="n">
        <v>0.08597301540768457</v>
      </c>
      <c r="W3744" t="n">
        <v>0</v>
      </c>
      <c r="X3744" t="inlineStr"/>
      <c r="Y3744" t="inlineStr"/>
      <c r="Z3744" t="inlineStr">
        <is>
          <t>2025-10-27T20:42:33.431569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0</v>
      </c>
      <c r="E3745" t="n">
        <v>7</v>
      </c>
      <c r="F3745" t="inlineStr"/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5</v>
      </c>
      <c r="V3745" t="n">
        <v>0.09335300078248066</v>
      </c>
      <c r="W3745" t="n">
        <v>0</v>
      </c>
      <c r="X3745" t="inlineStr"/>
      <c r="Y3745" t="inlineStr"/>
      <c r="Z3745" t="inlineStr">
        <is>
          <t>2025-10-27T20:42:33.431569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0</v>
      </c>
      <c r="E3746" t="n">
        <v>7</v>
      </c>
      <c r="F3746" t="inlineStr"/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0.7142857142857143</v>
      </c>
      <c r="L3746" t="inlineStr"/>
      <c r="M3746" t="n">
        <v>1</v>
      </c>
      <c r="N3746" t="b">
        <v>0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5</v>
      </c>
      <c r="V3746" t="n">
        <v>0.09883080946720831</v>
      </c>
      <c r="W3746" t="n">
        <v>0</v>
      </c>
      <c r="X3746" t="inlineStr"/>
      <c r="Y3746" t="inlineStr"/>
      <c r="Z3746" t="inlineStr">
        <is>
          <t>2025-10-27T20:42:33.431569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0</v>
      </c>
      <c r="E3747" t="n">
        <v>7</v>
      </c>
      <c r="F3747" t="inlineStr"/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5</v>
      </c>
      <c r="V3747" t="n">
        <v>0.04264777339586171</v>
      </c>
      <c r="W3747" t="n">
        <v>0</v>
      </c>
      <c r="X3747" t="inlineStr"/>
      <c r="Y3747" t="inlineStr"/>
      <c r="Z3747" t="inlineStr">
        <is>
          <t>2025-10-27T20:42:33.431569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0</v>
      </c>
      <c r="E3748" t="n">
        <v>7</v>
      </c>
      <c r="F3748" t="inlineStr"/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5</v>
      </c>
      <c r="V3748" t="n">
        <v>0.06541386726664858</v>
      </c>
      <c r="W3748" t="n">
        <v>0</v>
      </c>
      <c r="X3748" t="inlineStr"/>
      <c r="Y3748" t="inlineStr"/>
      <c r="Z3748" t="inlineStr">
        <is>
          <t>2025-10-27T20:42:33.431569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0</v>
      </c>
      <c r="E3749" t="n">
        <v>7</v>
      </c>
      <c r="F3749" t="inlineStr"/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0.7142857142857143</v>
      </c>
      <c r="L3749" t="inlineStr"/>
      <c r="M3749" t="n">
        <v>1</v>
      </c>
      <c r="N3749" t="b">
        <v>0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5</v>
      </c>
      <c r="V3749" t="n">
        <v>0.08910753221756018</v>
      </c>
      <c r="W3749" t="n">
        <v>0</v>
      </c>
      <c r="X3749" t="inlineStr"/>
      <c r="Y3749" t="inlineStr"/>
      <c r="Z3749" t="inlineStr">
        <is>
          <t>2025-10-27T20:42:33.431569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0</v>
      </c>
      <c r="E3750" t="n">
        <v>7</v>
      </c>
      <c r="F3750" t="inlineStr"/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5</v>
      </c>
      <c r="V3750" t="n">
        <v>0.032169739541132</v>
      </c>
      <c r="W3750" t="n">
        <v>0</v>
      </c>
      <c r="X3750" t="inlineStr"/>
      <c r="Y3750" t="inlineStr"/>
      <c r="Z3750" t="inlineStr">
        <is>
          <t>2025-10-27T20:42:33.431569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0</v>
      </c>
      <c r="E3751" t="n">
        <v>7</v>
      </c>
      <c r="F3751" t="inlineStr"/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5</v>
      </c>
      <c r="V3751" t="n">
        <v>0.0504559850412403</v>
      </c>
      <c r="W3751" t="n">
        <v>0</v>
      </c>
      <c r="X3751" t="inlineStr"/>
      <c r="Y3751" t="inlineStr"/>
      <c r="Z3751" t="inlineStr">
        <is>
          <t>2025-10-27T20:42:33.431569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0</v>
      </c>
      <c r="E3752" t="n">
        <v>7</v>
      </c>
      <c r="F3752" t="inlineStr"/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5</v>
      </c>
      <c r="V3752" t="n">
        <v>0.05312344333387575</v>
      </c>
      <c r="W3752" t="n">
        <v>0</v>
      </c>
      <c r="X3752" t="inlineStr"/>
      <c r="Y3752" t="inlineStr"/>
      <c r="Z3752" t="inlineStr">
        <is>
          <t>2025-10-27T20:42:33.431569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0</v>
      </c>
      <c r="E3753" t="n">
        <v>7</v>
      </c>
      <c r="F3753" t="inlineStr"/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5</v>
      </c>
      <c r="V3753" t="n">
        <v>0.03721426575956438</v>
      </c>
      <c r="W3753" t="n">
        <v>0</v>
      </c>
      <c r="X3753" t="inlineStr"/>
      <c r="Y3753" t="inlineStr"/>
      <c r="Z3753" t="inlineStr">
        <is>
          <t>2025-10-27T20:42:33.431569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0</v>
      </c>
      <c r="E3754" t="n">
        <v>7</v>
      </c>
      <c r="F3754" t="inlineStr"/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5</v>
      </c>
      <c r="V3754" t="n">
        <v>0.05571338110386134</v>
      </c>
      <c r="W3754" t="n">
        <v>0</v>
      </c>
      <c r="X3754" t="inlineStr"/>
      <c r="Y3754" t="inlineStr"/>
      <c r="Z3754" t="inlineStr">
        <is>
          <t>2025-10-27T20:42:33.431569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0</v>
      </c>
      <c r="E3755" t="n">
        <v>7</v>
      </c>
      <c r="F3755" t="inlineStr"/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5</v>
      </c>
      <c r="V3755" t="n">
        <v>0.02068054676055908</v>
      </c>
      <c r="W3755" t="n">
        <v>0</v>
      </c>
      <c r="X3755" t="inlineStr"/>
      <c r="Y3755" t="inlineStr"/>
      <c r="Z3755" t="inlineStr">
        <is>
          <t>2025-10-27T20:42:33.431569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0</v>
      </c>
      <c r="E3756" t="n">
        <v>7</v>
      </c>
      <c r="F3756" t="inlineStr"/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5</v>
      </c>
      <c r="V3756" t="n">
        <v>0.04015001808479397</v>
      </c>
      <c r="W3756" t="n">
        <v>0</v>
      </c>
      <c r="X3756" t="inlineStr"/>
      <c r="Y3756" t="inlineStr"/>
      <c r="Z3756" t="inlineStr">
        <is>
          <t>2025-10-27T20:42:33.431569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0</v>
      </c>
      <c r="E3757" t="n">
        <v>7</v>
      </c>
      <c r="F3757" t="inlineStr"/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0.7142857142857143</v>
      </c>
      <c r="L3757" t="inlineStr"/>
      <c r="M3757" t="n">
        <v>1</v>
      </c>
      <c r="N3757" t="b">
        <v>0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5</v>
      </c>
      <c r="V3757" t="n">
        <v>0.01838270947337151</v>
      </c>
      <c r="W3757" t="n">
        <v>0</v>
      </c>
      <c r="X3757" t="inlineStr"/>
      <c r="Y3757" t="inlineStr"/>
      <c r="Z3757" t="inlineStr">
        <is>
          <t>2025-10-27T20:42:33.431569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0</v>
      </c>
      <c r="E3758" t="n">
        <v>7</v>
      </c>
      <c r="F3758" t="inlineStr"/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5</v>
      </c>
      <c r="V3758" t="n">
        <v>0.03676541894674301</v>
      </c>
      <c r="W3758" t="n">
        <v>0</v>
      </c>
      <c r="X3758" t="inlineStr"/>
      <c r="Y3758" t="inlineStr"/>
      <c r="Z3758" t="inlineStr">
        <is>
          <t>2025-10-27T20:42:33.431569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0</v>
      </c>
      <c r="E3759" t="n">
        <v>7</v>
      </c>
      <c r="F3759" t="inlineStr"/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5</v>
      </c>
      <c r="V3759" t="n">
        <v>0.08372075503652777</v>
      </c>
      <c r="W3759" t="n">
        <v>0</v>
      </c>
      <c r="X3759" t="inlineStr"/>
      <c r="Y3759" t="inlineStr"/>
      <c r="Z3759" t="inlineStr">
        <is>
          <t>2025-10-27T20:42:33.431569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0</v>
      </c>
      <c r="E3760" t="n">
        <v>7</v>
      </c>
      <c r="F3760" t="inlineStr"/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5</v>
      </c>
      <c r="V3760" t="n">
        <v>0.03446757607161999</v>
      </c>
      <c r="W3760" t="n">
        <v>0</v>
      </c>
      <c r="X3760" t="inlineStr"/>
      <c r="Y3760" t="inlineStr"/>
      <c r="Z3760" t="inlineStr">
        <is>
          <t>2025-10-27T20:42:33.431569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0</v>
      </c>
      <c r="E3761" t="n">
        <v>7</v>
      </c>
      <c r="F3761" t="inlineStr"/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5</v>
      </c>
      <c r="V3761" t="n">
        <v>0.03141311960058781</v>
      </c>
      <c r="W3761" t="n">
        <v>0</v>
      </c>
      <c r="X3761" t="inlineStr"/>
      <c r="Y3761" t="inlineStr"/>
      <c r="Z3761" t="inlineStr">
        <is>
          <t>2025-10-27T20:42:33.431569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0</v>
      </c>
      <c r="E3762" t="n">
        <v>7</v>
      </c>
      <c r="F3762" t="inlineStr"/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0.7142857142857143</v>
      </c>
      <c r="L3762" t="inlineStr"/>
      <c r="M3762" t="n">
        <v>1</v>
      </c>
      <c r="N3762" t="b">
        <v>0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5</v>
      </c>
      <c r="V3762" t="n">
        <v>0.02766920424681008</v>
      </c>
      <c r="W3762" t="n">
        <v>0</v>
      </c>
      <c r="X3762" t="inlineStr"/>
      <c r="Y3762" t="inlineStr"/>
      <c r="Z3762" t="inlineStr">
        <is>
          <t>2025-10-27T20:42:33.431569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0</v>
      </c>
      <c r="E3763" t="n">
        <v>7</v>
      </c>
      <c r="F3763" t="inlineStr"/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0.01370647451391602</v>
      </c>
      <c r="W3763" t="n">
        <v>0</v>
      </c>
      <c r="X3763" t="inlineStr"/>
      <c r="Y3763" t="inlineStr"/>
      <c r="Z3763" t="inlineStr">
        <is>
          <t>2025-10-27T20:42:33.431569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0</v>
      </c>
      <c r="E3764" t="n">
        <v>7</v>
      </c>
      <c r="F3764" t="inlineStr"/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5</v>
      </c>
      <c r="V3764" t="n">
        <v>0.03331196684325213</v>
      </c>
      <c r="W3764" t="n">
        <v>0</v>
      </c>
      <c r="X3764" t="inlineStr"/>
      <c r="Y3764" t="inlineStr"/>
      <c r="Z3764" t="inlineStr">
        <is>
          <t>2025-10-27T20:42:33.431569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0</v>
      </c>
      <c r="E3765" t="n">
        <v>7</v>
      </c>
      <c r="F3765" t="inlineStr"/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5</v>
      </c>
      <c r="V3765" t="n">
        <v>0.01730606398443967</v>
      </c>
      <c r="W3765" t="n">
        <v>0</v>
      </c>
      <c r="X3765" t="inlineStr"/>
      <c r="Y3765" t="inlineStr"/>
      <c r="Z3765" t="inlineStr">
        <is>
          <t>2025-10-27T20:42:33.431569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0</v>
      </c>
      <c r="E3766" t="n">
        <v>7</v>
      </c>
      <c r="F3766" t="inlineStr"/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5</v>
      </c>
      <c r="V3766" t="n">
        <v>0.02757406607270241</v>
      </c>
      <c r="W3766" t="n">
        <v>0</v>
      </c>
      <c r="X3766" t="inlineStr"/>
      <c r="Y3766" t="inlineStr"/>
      <c r="Z3766" t="inlineStr">
        <is>
          <t>2025-10-27T20:42:33.431569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0</v>
      </c>
      <c r="E3767" t="n">
        <v>7</v>
      </c>
      <c r="F3767" t="inlineStr"/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5</v>
      </c>
      <c r="V3767" t="n">
        <v>0.03446757805068046</v>
      </c>
      <c r="W3767" t="n">
        <v>0</v>
      </c>
      <c r="X3767" t="inlineStr"/>
      <c r="Y3767" t="inlineStr"/>
      <c r="Z3767" t="inlineStr">
        <is>
          <t>2025-10-27T20:42:33.431569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0</v>
      </c>
      <c r="E3768" t="n">
        <v>7</v>
      </c>
      <c r="F3768" t="inlineStr"/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0.8571428571428571</v>
      </c>
      <c r="L3768" t="inlineStr"/>
      <c r="M3768" t="n">
        <v>1</v>
      </c>
      <c r="N3768" t="b">
        <v>0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6</v>
      </c>
      <c r="V3768" t="n">
        <v>0.01883155917739441</v>
      </c>
      <c r="W3768" t="n">
        <v>0</v>
      </c>
      <c r="X3768" t="inlineStr"/>
      <c r="Y3768" t="inlineStr"/>
      <c r="Z3768" t="inlineStr">
        <is>
          <t>2025-10-27T20:42:33.431569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0</v>
      </c>
      <c r="E3769" t="n">
        <v>7</v>
      </c>
      <c r="F3769" t="inlineStr"/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5</v>
      </c>
      <c r="V3769" t="n">
        <v>0.01708163880262875</v>
      </c>
      <c r="W3769" t="n">
        <v>0</v>
      </c>
      <c r="X3769" t="inlineStr"/>
      <c r="Y3769" t="inlineStr"/>
      <c r="Z3769" t="inlineStr">
        <is>
          <t>2025-10-27T20:42:33.431569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0</v>
      </c>
      <c r="E3770" t="n">
        <v>7</v>
      </c>
      <c r="F3770" t="inlineStr"/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5</v>
      </c>
      <c r="V3770" t="n">
        <v>0.02436609978714926</v>
      </c>
      <c r="W3770" t="n">
        <v>0</v>
      </c>
      <c r="X3770" t="inlineStr"/>
      <c r="Y3770" t="inlineStr"/>
      <c r="Z3770" t="inlineStr">
        <is>
          <t>2025-10-27T20:42:33.431569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0</v>
      </c>
      <c r="E3771" t="n">
        <v>7</v>
      </c>
      <c r="F3771" t="inlineStr"/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5</v>
      </c>
      <c r="V3771" t="n">
        <v>0.04683509315747716</v>
      </c>
      <c r="W3771" t="n">
        <v>0</v>
      </c>
      <c r="X3771" t="inlineStr"/>
      <c r="Y3771" t="inlineStr"/>
      <c r="Z3771" t="inlineStr">
        <is>
          <t>2025-10-27T20:42:33.431569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0</v>
      </c>
      <c r="E3772" t="n">
        <v>7</v>
      </c>
      <c r="F3772" t="inlineStr"/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5</v>
      </c>
      <c r="V3772" t="n">
        <v>0.05524194824531545</v>
      </c>
      <c r="W3772" t="n">
        <v>0</v>
      </c>
      <c r="X3772" t="inlineStr"/>
      <c r="Y3772" t="inlineStr"/>
      <c r="Z3772" t="inlineStr">
        <is>
          <t>2025-10-27T20:42:33.431569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0</v>
      </c>
      <c r="E3773" t="n">
        <v>7</v>
      </c>
      <c r="F3773" t="inlineStr"/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5</v>
      </c>
      <c r="V3773" t="n">
        <v>0.03062043825950092</v>
      </c>
      <c r="W3773" t="n">
        <v>0</v>
      </c>
      <c r="X3773" t="inlineStr"/>
      <c r="Y3773" t="inlineStr"/>
      <c r="Z3773" t="inlineStr">
        <is>
          <t>2025-10-27T20:42:33.431569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0</v>
      </c>
      <c r="E3774" t="n">
        <v>7</v>
      </c>
      <c r="F3774" t="inlineStr"/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5</v>
      </c>
      <c r="V3774" t="n">
        <v>0.07110428349217221</v>
      </c>
      <c r="W3774" t="n">
        <v>0</v>
      </c>
      <c r="X3774" t="inlineStr"/>
      <c r="Y3774" t="inlineStr"/>
      <c r="Z3774" t="inlineStr">
        <is>
          <t>2025-10-27T20:42:33.431569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0</v>
      </c>
      <c r="E3775" t="n">
        <v>7</v>
      </c>
      <c r="F3775" t="inlineStr"/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5</v>
      </c>
      <c r="V3775" t="n">
        <v>0.02987190097337589</v>
      </c>
      <c r="W3775" t="n">
        <v>0</v>
      </c>
      <c r="X3775" t="inlineStr"/>
      <c r="Y3775" t="inlineStr"/>
      <c r="Z3775" t="inlineStr">
        <is>
          <t>2025-10-27T20:42:33.431569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0</v>
      </c>
      <c r="E3776" t="n">
        <v>7</v>
      </c>
      <c r="F3776" t="inlineStr"/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5</v>
      </c>
      <c r="V3776" t="n">
        <v>0.04323471640594531</v>
      </c>
      <c r="W3776" t="n">
        <v>0</v>
      </c>
      <c r="X3776" t="inlineStr"/>
      <c r="Y3776" t="inlineStr"/>
      <c r="Z3776" t="inlineStr">
        <is>
          <t>2025-10-27T20:42:33.431569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0</v>
      </c>
      <c r="E3777" t="n">
        <v>7</v>
      </c>
      <c r="F3777" t="inlineStr"/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5</v>
      </c>
      <c r="V3777" t="n">
        <v>0.05974380485713482</v>
      </c>
      <c r="W3777" t="n">
        <v>0</v>
      </c>
      <c r="X3777" t="inlineStr"/>
      <c r="Y3777" t="inlineStr"/>
      <c r="Z3777" t="inlineStr">
        <is>
          <t>2025-10-27T20:42:33.431569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0</v>
      </c>
      <c r="E3778" t="n">
        <v>7</v>
      </c>
      <c r="F3778" t="inlineStr"/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0.7142857142857143</v>
      </c>
      <c r="L3778" t="inlineStr"/>
      <c r="M3778" t="n">
        <v>1</v>
      </c>
      <c r="N3778" t="b">
        <v>0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5</v>
      </c>
      <c r="V3778" t="n">
        <v>0.04365892522037029</v>
      </c>
      <c r="W3778" t="n">
        <v>0</v>
      </c>
      <c r="X3778" t="inlineStr"/>
      <c r="Y3778" t="inlineStr"/>
      <c r="Z3778" t="inlineStr">
        <is>
          <t>2025-10-27T20:42:33.431569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0</v>
      </c>
      <c r="E3779" t="n">
        <v>7</v>
      </c>
      <c r="F3779" t="inlineStr"/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5</v>
      </c>
      <c r="V3779" t="n">
        <v>0.0602030960523474</v>
      </c>
      <c r="W3779" t="n">
        <v>0</v>
      </c>
      <c r="X3779" t="inlineStr"/>
      <c r="Y3779" t="inlineStr"/>
      <c r="Z3779" t="inlineStr">
        <is>
          <t>2025-10-27T20:42:33.431569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0</v>
      </c>
      <c r="E3780" t="n">
        <v>7</v>
      </c>
      <c r="F3780" t="inlineStr"/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5</v>
      </c>
      <c r="V3780" t="n">
        <v>0.1482223969007859</v>
      </c>
      <c r="W3780" t="n">
        <v>0</v>
      </c>
      <c r="X3780" t="inlineStr"/>
      <c r="Y3780" t="inlineStr"/>
      <c r="Z3780" t="inlineStr">
        <is>
          <t>2025-10-27T20:42:33.431569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0</v>
      </c>
      <c r="E3781" t="n">
        <v>7</v>
      </c>
      <c r="F3781" t="inlineStr"/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5</v>
      </c>
      <c r="V3781" t="n">
        <v>0.1184631905706284</v>
      </c>
      <c r="W3781" t="n">
        <v>0</v>
      </c>
      <c r="X3781" t="inlineStr"/>
      <c r="Y3781" t="inlineStr"/>
      <c r="Z3781" t="inlineStr">
        <is>
          <t>2025-10-27T20:42:33.431569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0</v>
      </c>
      <c r="E3782" t="n">
        <v>7</v>
      </c>
      <c r="F3782" t="inlineStr"/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0.8571428571428571</v>
      </c>
      <c r="L3782" t="inlineStr"/>
      <c r="M3782" t="n">
        <v>1</v>
      </c>
      <c r="N3782" t="b">
        <v>0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6</v>
      </c>
      <c r="V3782" t="n">
        <v>0.02297838032245636</v>
      </c>
      <c r="W3782" t="n">
        <v>0</v>
      </c>
      <c r="X3782" t="inlineStr"/>
      <c r="Y3782" t="inlineStr"/>
      <c r="Z3782" t="inlineStr">
        <is>
          <t>2025-10-27T20:42:33.431569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0</v>
      </c>
      <c r="E3783" t="n">
        <v>7</v>
      </c>
      <c r="F3783" t="inlineStr"/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5</v>
      </c>
      <c r="V3783" t="n">
        <v>0.02888286012129493</v>
      </c>
      <c r="W3783" t="n">
        <v>0</v>
      </c>
      <c r="X3783" t="inlineStr"/>
      <c r="Y3783" t="inlineStr"/>
      <c r="Z3783" t="inlineStr">
        <is>
          <t>2025-10-27T20:42:33.431569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0</v>
      </c>
      <c r="E3784" t="n">
        <v>7</v>
      </c>
      <c r="F3784" t="inlineStr"/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5</v>
      </c>
      <c r="V3784" t="n">
        <v>0.06157153572725717</v>
      </c>
      <c r="W3784" t="n">
        <v>0</v>
      </c>
      <c r="X3784" t="inlineStr"/>
      <c r="Y3784" t="inlineStr"/>
      <c r="Z3784" t="inlineStr">
        <is>
          <t>2025-10-27T20:42:33.431569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0</v>
      </c>
      <c r="E3785" t="n">
        <v>7</v>
      </c>
      <c r="F3785" t="inlineStr"/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0.8571428571428571</v>
      </c>
      <c r="L3785" t="inlineStr"/>
      <c r="M3785" t="n">
        <v>1</v>
      </c>
      <c r="N3785" t="b">
        <v>0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6</v>
      </c>
      <c r="V3785" t="n">
        <v>0.01838270761072636</v>
      </c>
      <c r="W3785" t="n">
        <v>0</v>
      </c>
      <c r="X3785" t="inlineStr"/>
      <c r="Y3785" t="inlineStr"/>
      <c r="Z3785" t="inlineStr">
        <is>
          <t>2025-10-27T20:42:33.431569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0</v>
      </c>
      <c r="E3786" t="n">
        <v>7</v>
      </c>
      <c r="F3786" t="inlineStr"/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5</v>
      </c>
      <c r="V3786" t="n">
        <v>0.03906325530260801</v>
      </c>
      <c r="W3786" t="n">
        <v>0</v>
      </c>
      <c r="X3786" t="inlineStr"/>
      <c r="Y3786" t="inlineStr"/>
      <c r="Z3786" t="inlineStr">
        <is>
          <t>2025-10-27T20:42:33.431569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0</v>
      </c>
      <c r="E3787" t="n">
        <v>7</v>
      </c>
      <c r="F3787" t="inlineStr"/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5</v>
      </c>
      <c r="V3787" t="n">
        <v>0.03676541801542044</v>
      </c>
      <c r="W3787" t="n">
        <v>0</v>
      </c>
      <c r="X3787" t="inlineStr"/>
      <c r="Y3787" t="inlineStr"/>
      <c r="Z3787" t="inlineStr">
        <is>
          <t>2025-10-27T20:42:33.431569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0</v>
      </c>
      <c r="E3788" t="n">
        <v>7</v>
      </c>
      <c r="F3788" t="inlineStr"/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5</v>
      </c>
      <c r="V3788" t="n">
        <v>0.05953936360509542</v>
      </c>
      <c r="W3788" t="n">
        <v>0</v>
      </c>
      <c r="X3788" t="inlineStr"/>
      <c r="Y3788" t="inlineStr"/>
      <c r="Z3788" t="inlineStr">
        <is>
          <t>2025-10-27T20:42:33.431569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0</v>
      </c>
      <c r="E3789" t="n">
        <v>7</v>
      </c>
      <c r="F3789" t="inlineStr"/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5</v>
      </c>
      <c r="V3789" t="n">
        <v>0.0924554555281015</v>
      </c>
      <c r="W3789" t="n">
        <v>0</v>
      </c>
      <c r="X3789" t="inlineStr"/>
      <c r="Y3789" t="inlineStr"/>
      <c r="Z3789" t="inlineStr">
        <is>
          <t>2025-10-27T20:42:33.431569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0</v>
      </c>
      <c r="E3790" t="n">
        <v>7</v>
      </c>
      <c r="F3790" t="inlineStr"/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0.7142857142857143</v>
      </c>
      <c r="L3790" t="inlineStr"/>
      <c r="M3790" t="n">
        <v>1</v>
      </c>
      <c r="N3790" t="b">
        <v>0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5</v>
      </c>
      <c r="V3790" t="n">
        <v>0.01708163894531878</v>
      </c>
      <c r="W3790" t="n">
        <v>0</v>
      </c>
      <c r="X3790" t="inlineStr"/>
      <c r="Y3790" t="inlineStr"/>
      <c r="Z3790" t="inlineStr">
        <is>
          <t>2025-10-27T20:42:33.431569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0</v>
      </c>
      <c r="E3791" t="n">
        <v>7</v>
      </c>
      <c r="F3791" t="inlineStr"/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0.7142857142857143</v>
      </c>
      <c r="L3791" t="inlineStr"/>
      <c r="M3791" t="n">
        <v>1</v>
      </c>
      <c r="N3791" t="b">
        <v>0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5</v>
      </c>
      <c r="V3791" t="n">
        <v>0.1411989202917683</v>
      </c>
      <c r="W3791" t="n">
        <v>0</v>
      </c>
      <c r="X3791" t="inlineStr"/>
      <c r="Y3791" t="inlineStr"/>
      <c r="Z3791" t="inlineStr">
        <is>
          <t>2025-10-27T20:42:33.431569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0</v>
      </c>
      <c r="E3792" t="n">
        <v>7</v>
      </c>
      <c r="F3792" t="inlineStr"/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5</v>
      </c>
      <c r="V3792" t="n">
        <v>0.01883155857484991</v>
      </c>
      <c r="W3792" t="n">
        <v>0</v>
      </c>
      <c r="X3792" t="inlineStr"/>
      <c r="Y3792" t="inlineStr"/>
      <c r="Z3792" t="inlineStr">
        <is>
          <t>2025-10-27T20:42:33.431569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0</v>
      </c>
      <c r="E3793" t="n">
        <v>7</v>
      </c>
      <c r="F3793" t="inlineStr"/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5</v>
      </c>
      <c r="V3793" t="n">
        <v>0.06653132447262559</v>
      </c>
      <c r="W3793" t="n">
        <v>0</v>
      </c>
      <c r="X3793" t="inlineStr"/>
      <c r="Y3793" t="inlineStr"/>
      <c r="Z3793" t="inlineStr">
        <is>
          <t>2025-10-27T20:42:33.431569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0</v>
      </c>
      <c r="E3794" t="n">
        <v>7</v>
      </c>
      <c r="F3794" t="inlineStr"/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0.8571428571428571</v>
      </c>
      <c r="L3794" t="inlineStr"/>
      <c r="M3794" t="n">
        <v>1</v>
      </c>
      <c r="N3794" t="b">
        <v>0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6</v>
      </c>
      <c r="V3794" t="n">
        <v>0.02912496895058342</v>
      </c>
      <c r="W3794" t="n">
        <v>0</v>
      </c>
      <c r="X3794" t="inlineStr"/>
      <c r="Y3794" t="inlineStr"/>
      <c r="Z3794" t="inlineStr">
        <is>
          <t>2025-10-27T20:42:33.431569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0</v>
      </c>
      <c r="E3795" t="n">
        <v>7</v>
      </c>
      <c r="F3795" t="inlineStr"/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5</v>
      </c>
      <c r="V3795" t="n">
        <v>0.02527622412890196</v>
      </c>
      <c r="W3795" t="n">
        <v>0</v>
      </c>
      <c r="X3795" t="inlineStr"/>
      <c r="Y3795" t="inlineStr"/>
      <c r="Z3795" t="inlineStr">
        <is>
          <t>2025-10-27T20:42:33.431569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0</v>
      </c>
      <c r="E3796" t="n">
        <v>7</v>
      </c>
      <c r="F3796" t="inlineStr"/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5</v>
      </c>
      <c r="V3796" t="n">
        <v>0.01838270761072636</v>
      </c>
      <c r="W3796" t="n">
        <v>0</v>
      </c>
      <c r="X3796" t="inlineStr"/>
      <c r="Y3796" t="inlineStr"/>
      <c r="Z3796" t="inlineStr">
        <is>
          <t>2025-10-27T20:42:33.431569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0</v>
      </c>
      <c r="E3797" t="n">
        <v>7</v>
      </c>
      <c r="F3797" t="inlineStr"/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0.01608486846089363</v>
      </c>
      <c r="W3797" t="n">
        <v>0</v>
      </c>
      <c r="X3797" t="inlineStr"/>
      <c r="Y3797" t="inlineStr"/>
      <c r="Z3797" t="inlineStr">
        <is>
          <t>2025-10-27T20:42:33.431569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0</v>
      </c>
      <c r="E3798" t="n">
        <v>7</v>
      </c>
      <c r="F3798" t="inlineStr"/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5</v>
      </c>
      <c r="V3798" t="n">
        <v>0.02527622308116406</v>
      </c>
      <c r="W3798" t="n">
        <v>0</v>
      </c>
      <c r="X3798" t="inlineStr"/>
      <c r="Y3798" t="inlineStr"/>
      <c r="Z3798" t="inlineStr">
        <is>
          <t>2025-10-27T20:42:33.431569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0</v>
      </c>
      <c r="E3799" t="n">
        <v>7</v>
      </c>
      <c r="F3799" t="inlineStr"/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5</v>
      </c>
      <c r="V3799" t="n">
        <v>0.03821289353096635</v>
      </c>
      <c r="W3799" t="n">
        <v>0</v>
      </c>
      <c r="X3799" t="inlineStr"/>
      <c r="Y3799" t="inlineStr"/>
      <c r="Z3799" t="inlineStr">
        <is>
          <t>2025-10-27T20:42:33.431569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0</v>
      </c>
      <c r="E3800" t="n">
        <v>7</v>
      </c>
      <c r="F3800" t="inlineStr"/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5</v>
      </c>
      <c r="V3800" t="n">
        <v>0.06433947198092937</v>
      </c>
      <c r="W3800" t="n">
        <v>0</v>
      </c>
      <c r="X3800" t="inlineStr"/>
      <c r="Y3800" t="inlineStr"/>
      <c r="Z3800" t="inlineStr">
        <is>
          <t>2025-10-27T20:42:33.431569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0</v>
      </c>
      <c r="E3801" t="n">
        <v>7</v>
      </c>
      <c r="F3801" t="inlineStr"/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0.7142857142857143</v>
      </c>
      <c r="L3801" t="inlineStr"/>
      <c r="M3801" t="n">
        <v>1</v>
      </c>
      <c r="N3801" t="b">
        <v>0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5</v>
      </c>
      <c r="V3801" t="n">
        <v>0.06218762836389424</v>
      </c>
      <c r="W3801" t="n">
        <v>0</v>
      </c>
      <c r="X3801" t="inlineStr"/>
      <c r="Y3801" t="inlineStr"/>
      <c r="Z3801" t="inlineStr">
        <is>
          <t>2025-10-27T20:42:33.431569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0</v>
      </c>
      <c r="E3802" t="n">
        <v>7</v>
      </c>
      <c r="F3802" t="inlineStr"/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5</v>
      </c>
      <c r="V3802" t="n">
        <v>0.01810142939599126</v>
      </c>
      <c r="W3802" t="n">
        <v>0</v>
      </c>
      <c r="X3802" t="inlineStr"/>
      <c r="Y3802" t="inlineStr"/>
      <c r="Z3802" t="inlineStr">
        <is>
          <t>2025-10-27T20:42:33.431569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0</v>
      </c>
      <c r="E3803" t="n">
        <v>7</v>
      </c>
      <c r="F3803" t="inlineStr"/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0.7142857142857143</v>
      </c>
      <c r="L3803" t="inlineStr"/>
      <c r="M3803" t="n">
        <v>1</v>
      </c>
      <c r="N3803" t="b">
        <v>0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5</v>
      </c>
      <c r="V3803" t="n">
        <v>0.01378703024238348</v>
      </c>
      <c r="W3803" t="n">
        <v>0</v>
      </c>
      <c r="X3803" t="inlineStr"/>
      <c r="Y3803" t="inlineStr"/>
      <c r="Z3803" t="inlineStr">
        <is>
          <t>2025-10-27T20:42:33.431569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0</v>
      </c>
      <c r="E3804" t="n">
        <v>7</v>
      </c>
      <c r="F3804" t="inlineStr"/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5</v>
      </c>
      <c r="V3804" t="n">
        <v>0.08320306307959462</v>
      </c>
      <c r="W3804" t="n">
        <v>0</v>
      </c>
      <c r="X3804" t="inlineStr"/>
      <c r="Y3804" t="inlineStr"/>
      <c r="Z3804" t="inlineStr">
        <is>
          <t>2025-10-27T20:42:33.431569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0</v>
      </c>
      <c r="E3805" t="n">
        <v>7</v>
      </c>
      <c r="F3805" t="inlineStr"/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5</v>
      </c>
      <c r="V3805" t="n">
        <v>0.05550385598547031</v>
      </c>
      <c r="W3805" t="n">
        <v>0</v>
      </c>
      <c r="X3805" t="inlineStr"/>
      <c r="Y3805" t="inlineStr"/>
      <c r="Z3805" t="inlineStr">
        <is>
          <t>2025-10-27T20:42:33.431569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0</v>
      </c>
      <c r="E3806" t="n">
        <v>7</v>
      </c>
      <c r="F3806" t="inlineStr"/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0.7142857142857143</v>
      </c>
      <c r="L3806" t="inlineStr"/>
      <c r="M3806" t="n">
        <v>1</v>
      </c>
      <c r="N3806" t="b">
        <v>0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5</v>
      </c>
      <c r="V3806" t="n">
        <v>0.02757406234741211</v>
      </c>
      <c r="W3806" t="n">
        <v>0</v>
      </c>
      <c r="X3806" t="inlineStr"/>
      <c r="Y3806" t="inlineStr"/>
      <c r="Z3806" t="inlineStr">
        <is>
          <t>2025-10-27T20:42:33.431569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0</v>
      </c>
      <c r="E3807" t="n">
        <v>7</v>
      </c>
      <c r="F3807" t="inlineStr"/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5</v>
      </c>
      <c r="V3807" t="n">
        <v>0.02167731500681841</v>
      </c>
      <c r="W3807" t="n">
        <v>0</v>
      </c>
      <c r="X3807" t="inlineStr"/>
      <c r="Y3807" t="inlineStr"/>
      <c r="Z3807" t="inlineStr">
        <is>
          <t>2025-10-27T20:42:33.431569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0</v>
      </c>
      <c r="E3808" t="n">
        <v>7</v>
      </c>
      <c r="F3808" t="inlineStr"/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0.7142857142857143</v>
      </c>
      <c r="L3808" t="inlineStr"/>
      <c r="M3808" t="n">
        <v>1</v>
      </c>
      <c r="N3808" t="b">
        <v>0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5</v>
      </c>
      <c r="V3808" t="n">
        <v>0.0786645905463339</v>
      </c>
      <c r="W3808" t="n">
        <v>0</v>
      </c>
      <c r="X3808" t="inlineStr"/>
      <c r="Y3808" t="inlineStr"/>
      <c r="Z3808" t="inlineStr">
        <is>
          <t>2025-10-27T20:42:33.431569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0</v>
      </c>
      <c r="E3809" t="n">
        <v>7</v>
      </c>
      <c r="F3809" t="inlineStr"/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0.7142857142857143</v>
      </c>
      <c r="L3809" t="inlineStr"/>
      <c r="M3809" t="n">
        <v>1</v>
      </c>
      <c r="N3809" t="b">
        <v>0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5</v>
      </c>
      <c r="V3809" t="n">
        <v>0.03446757327765226</v>
      </c>
      <c r="W3809" t="n">
        <v>0</v>
      </c>
      <c r="X3809" t="inlineStr"/>
      <c r="Y3809" t="inlineStr"/>
      <c r="Z3809" t="inlineStr">
        <is>
          <t>2025-10-27T20:42:33.431569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0</v>
      </c>
      <c r="E3810" t="n">
        <v>7</v>
      </c>
      <c r="F3810" t="inlineStr"/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5</v>
      </c>
      <c r="V3810" t="n">
        <v>0.05524194770496303</v>
      </c>
      <c r="W3810" t="n">
        <v>0</v>
      </c>
      <c r="X3810" t="inlineStr"/>
      <c r="Y3810" t="inlineStr"/>
      <c r="Z3810" t="inlineStr">
        <is>
          <t>2025-10-27T20:42:33.431569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0</v>
      </c>
      <c r="E3811" t="n">
        <v>7</v>
      </c>
      <c r="F3811" t="inlineStr"/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5</v>
      </c>
      <c r="V3811" t="n">
        <v>0.02987190056592226</v>
      </c>
      <c r="W3811" t="n">
        <v>0</v>
      </c>
      <c r="X3811" t="inlineStr"/>
      <c r="Y3811" t="inlineStr"/>
      <c r="Z3811" t="inlineStr">
        <is>
          <t>2025-10-27T20:42:33.431569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0</v>
      </c>
      <c r="E3812" t="n">
        <v>7</v>
      </c>
      <c r="F3812" t="inlineStr"/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0.7142857142857143</v>
      </c>
      <c r="L3812" t="inlineStr"/>
      <c r="M3812" t="n">
        <v>1</v>
      </c>
      <c r="N3812" t="b">
        <v>0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5</v>
      </c>
      <c r="V3812" t="n">
        <v>0.05612717045545773</v>
      </c>
      <c r="W3812" t="n">
        <v>0</v>
      </c>
      <c r="X3812" t="inlineStr"/>
      <c r="Y3812" t="inlineStr"/>
      <c r="Z3812" t="inlineStr">
        <is>
          <t>2025-10-27T20:42:33.431569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0</v>
      </c>
      <c r="E3813" t="n">
        <v>7</v>
      </c>
      <c r="F3813" t="inlineStr"/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5</v>
      </c>
      <c r="V3813" t="n">
        <v>0.03686152325536618</v>
      </c>
      <c r="W3813" t="n">
        <v>0</v>
      </c>
      <c r="X3813" t="inlineStr"/>
      <c r="Y3813" t="inlineStr"/>
      <c r="Z3813" t="inlineStr">
        <is>
          <t>2025-10-27T20:42:33.431569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0</v>
      </c>
      <c r="E3814" t="n">
        <v>7</v>
      </c>
      <c r="F3814" t="inlineStr"/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5</v>
      </c>
      <c r="V3814" t="n">
        <v>0.06204164028167725</v>
      </c>
      <c r="W3814" t="n">
        <v>0</v>
      </c>
      <c r="X3814" t="inlineStr"/>
      <c r="Y3814" t="inlineStr"/>
      <c r="Z3814" t="inlineStr">
        <is>
          <t>2025-10-27T20:42:33.431569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0</v>
      </c>
      <c r="E3815" t="n">
        <v>7</v>
      </c>
      <c r="F3815" t="inlineStr"/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5</v>
      </c>
      <c r="V3815" t="n">
        <v>0.03446757886558771</v>
      </c>
      <c r="W3815" t="n">
        <v>0</v>
      </c>
      <c r="X3815" t="inlineStr"/>
      <c r="Y3815" t="inlineStr"/>
      <c r="Z3815" t="inlineStr">
        <is>
          <t>2025-10-27T20:42:33.431569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0</v>
      </c>
      <c r="E3816" t="n">
        <v>7</v>
      </c>
      <c r="F3816" t="inlineStr"/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5</v>
      </c>
      <c r="V3816" t="n">
        <v>0.08346958346050765</v>
      </c>
      <c r="W3816" t="n">
        <v>0</v>
      </c>
      <c r="X3816" t="inlineStr"/>
      <c r="Y3816" t="inlineStr"/>
      <c r="Z3816" t="inlineStr">
        <is>
          <t>2025-10-27T20:42:33.431569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0</v>
      </c>
      <c r="E3817" t="n">
        <v>7</v>
      </c>
      <c r="F3817" t="inlineStr"/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5</v>
      </c>
      <c r="V3817" t="n">
        <v>0.04402554035186768</v>
      </c>
      <c r="W3817" t="n">
        <v>0</v>
      </c>
      <c r="X3817" t="inlineStr"/>
      <c r="Y3817" t="inlineStr"/>
      <c r="Z3817" t="inlineStr">
        <is>
          <t>2025-10-27T20:42:33.431569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0</v>
      </c>
      <c r="E3818" t="n">
        <v>7</v>
      </c>
      <c r="F3818" t="inlineStr"/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5</v>
      </c>
      <c r="V3818" t="n">
        <v>0.03446757607161999</v>
      </c>
      <c r="W3818" t="n">
        <v>0</v>
      </c>
      <c r="X3818" t="inlineStr"/>
      <c r="Y3818" t="inlineStr"/>
      <c r="Z3818" t="inlineStr">
        <is>
          <t>2025-10-27T20:42:33.431569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0</v>
      </c>
      <c r="E3819" t="n">
        <v>7</v>
      </c>
      <c r="F3819" t="inlineStr"/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5</v>
      </c>
      <c r="V3819" t="n">
        <v>0.03500972190027264</v>
      </c>
      <c r="W3819" t="n">
        <v>0</v>
      </c>
      <c r="X3819" t="inlineStr"/>
      <c r="Y3819" t="inlineStr"/>
      <c r="Z3819" t="inlineStr">
        <is>
          <t>2025-10-27T20:42:33.431569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0</v>
      </c>
      <c r="E3820" t="n">
        <v>7</v>
      </c>
      <c r="F3820" t="inlineStr"/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5</v>
      </c>
      <c r="V3820" t="n">
        <v>0.02527622319757938</v>
      </c>
      <c r="W3820" t="n">
        <v>0</v>
      </c>
      <c r="X3820" t="inlineStr"/>
      <c r="Y3820" t="inlineStr"/>
      <c r="Z3820" t="inlineStr">
        <is>
          <t>2025-10-27T20:42:33.431569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0</v>
      </c>
      <c r="E3821" t="n">
        <v>7</v>
      </c>
      <c r="F3821" t="inlineStr"/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0.7142857142857143</v>
      </c>
      <c r="L3821" t="inlineStr"/>
      <c r="M3821" t="n">
        <v>1</v>
      </c>
      <c r="N3821" t="b">
        <v>0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5</v>
      </c>
      <c r="V3821" t="n">
        <v>0.04595676437020302</v>
      </c>
      <c r="W3821" t="n">
        <v>0</v>
      </c>
      <c r="X3821" t="inlineStr"/>
      <c r="Y3821" t="inlineStr"/>
      <c r="Z3821" t="inlineStr">
        <is>
          <t>2025-10-27T20:42:33.431569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0</v>
      </c>
      <c r="E3822" t="n">
        <v>7</v>
      </c>
      <c r="F3822" t="inlineStr"/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0.0341831384179471</v>
      </c>
      <c r="W3822" t="n">
        <v>0</v>
      </c>
      <c r="X3822" t="inlineStr"/>
      <c r="Y3822" t="inlineStr"/>
      <c r="Z3822" t="inlineStr">
        <is>
          <t>2025-10-27T20:42:33.431569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0</v>
      </c>
      <c r="E3823" t="n">
        <v>7</v>
      </c>
      <c r="F3823" t="inlineStr"/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5</v>
      </c>
      <c r="V3823" t="n">
        <v>0.05039608725333977</v>
      </c>
      <c r="W3823" t="n">
        <v>0</v>
      </c>
      <c r="X3823" t="inlineStr"/>
      <c r="Y3823" t="inlineStr"/>
      <c r="Z3823" t="inlineStr">
        <is>
          <t>2025-10-27T20:42:33.431569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0</v>
      </c>
      <c r="E3824" t="n">
        <v>7</v>
      </c>
      <c r="F3824" t="inlineStr"/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5</v>
      </c>
      <c r="V3824" t="n">
        <v>0.09019013974126147</v>
      </c>
      <c r="W3824" t="n">
        <v>0</v>
      </c>
      <c r="X3824" t="inlineStr"/>
      <c r="Y3824" t="inlineStr"/>
      <c r="Z3824" t="inlineStr">
        <is>
          <t>2025-10-27T20:42:33.431569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0</v>
      </c>
      <c r="E3825" t="n">
        <v>7</v>
      </c>
      <c r="F3825" t="inlineStr"/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5</v>
      </c>
      <c r="V3825" t="n">
        <v>0.0574459619820118</v>
      </c>
      <c r="W3825" t="n">
        <v>0</v>
      </c>
      <c r="X3825" t="inlineStr"/>
      <c r="Y3825" t="inlineStr"/>
      <c r="Z3825" t="inlineStr">
        <is>
          <t>2025-10-27T20:42:33.431569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0</v>
      </c>
      <c r="E3826" t="n">
        <v>7</v>
      </c>
      <c r="F3826" t="inlineStr"/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5</v>
      </c>
      <c r="V3826" t="n">
        <v>0.03182187580581011</v>
      </c>
      <c r="W3826" t="n">
        <v>0</v>
      </c>
      <c r="X3826" t="inlineStr"/>
      <c r="Y3826" t="inlineStr"/>
      <c r="Z3826" t="inlineStr">
        <is>
          <t>2025-10-27T20:42:33.431569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0</v>
      </c>
      <c r="E3827" t="n">
        <v>7</v>
      </c>
      <c r="F3827" t="inlineStr"/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5</v>
      </c>
      <c r="V3827" t="n">
        <v>0.02527622133493423</v>
      </c>
      <c r="W3827" t="n">
        <v>0</v>
      </c>
      <c r="X3827" t="inlineStr"/>
      <c r="Y3827" t="inlineStr"/>
      <c r="Z3827" t="inlineStr">
        <is>
          <t>2025-10-27T20:42:33.431569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0</v>
      </c>
      <c r="E3828" t="n">
        <v>7</v>
      </c>
      <c r="F3828" t="inlineStr"/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5</v>
      </c>
      <c r="V3828" t="n">
        <v>0.0604742588365325</v>
      </c>
      <c r="W3828" t="n">
        <v>0</v>
      </c>
      <c r="X3828" t="inlineStr"/>
      <c r="Y3828" t="inlineStr"/>
      <c r="Z3828" t="inlineStr">
        <is>
          <t>2025-10-27T20:42:33.431569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0</v>
      </c>
      <c r="E3829" t="n">
        <v>7</v>
      </c>
      <c r="F3829" t="inlineStr"/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0.7142857142857143</v>
      </c>
      <c r="L3829" t="inlineStr"/>
      <c r="M3829" t="n">
        <v>1</v>
      </c>
      <c r="N3829" t="b">
        <v>0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5</v>
      </c>
      <c r="V3829" t="n">
        <v>0.08391098354878633</v>
      </c>
      <c r="W3829" t="n">
        <v>0</v>
      </c>
      <c r="X3829" t="inlineStr"/>
      <c r="Y3829" t="inlineStr"/>
      <c r="Z3829" t="inlineStr">
        <is>
          <t>2025-10-27T20:42:33.431569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0</v>
      </c>
      <c r="E3830" t="n">
        <v>7</v>
      </c>
      <c r="F3830" t="inlineStr"/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5</v>
      </c>
      <c r="V3830" t="n">
        <v>0.04595677007455379</v>
      </c>
      <c r="W3830" t="n">
        <v>0</v>
      </c>
      <c r="X3830" t="inlineStr"/>
      <c r="Y3830" t="inlineStr"/>
      <c r="Z3830" t="inlineStr">
        <is>
          <t>2025-10-27T20:42:33.431569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0</v>
      </c>
      <c r="E3831" t="n">
        <v>7</v>
      </c>
      <c r="F3831" t="inlineStr"/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5</v>
      </c>
      <c r="V3831" t="n">
        <v>0.08831786125514852</v>
      </c>
      <c r="W3831" t="n">
        <v>0</v>
      </c>
      <c r="X3831" t="inlineStr"/>
      <c r="Y3831" t="inlineStr"/>
      <c r="Z3831" t="inlineStr">
        <is>
          <t>2025-10-27T20:42:33.431569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0</v>
      </c>
      <c r="E3832" t="n">
        <v>7</v>
      </c>
      <c r="F3832" t="inlineStr"/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5</v>
      </c>
      <c r="V3832" t="n">
        <v>0.1001666009210765</v>
      </c>
      <c r="W3832" t="n">
        <v>0</v>
      </c>
      <c r="X3832" t="inlineStr"/>
      <c r="Y3832" t="inlineStr"/>
      <c r="Z3832" t="inlineStr">
        <is>
          <t>2025-10-27T20:42:33.431569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0</v>
      </c>
      <c r="E3833" t="n">
        <v>7</v>
      </c>
      <c r="F3833" t="inlineStr"/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5</v>
      </c>
      <c r="V3833" t="n">
        <v>0.05068504312223936</v>
      </c>
      <c r="W3833" t="n">
        <v>0</v>
      </c>
      <c r="X3833" t="inlineStr"/>
      <c r="Y3833" t="inlineStr"/>
      <c r="Z3833" t="inlineStr">
        <is>
          <t>2025-10-27T20:42:33.431569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0</v>
      </c>
      <c r="E3834" t="n">
        <v>7</v>
      </c>
      <c r="F3834" t="inlineStr"/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5</v>
      </c>
      <c r="V3834" t="n">
        <v>0.07123299688100815</v>
      </c>
      <c r="W3834" t="n">
        <v>0</v>
      </c>
      <c r="X3834" t="inlineStr"/>
      <c r="Y3834" t="inlineStr"/>
      <c r="Z3834" t="inlineStr">
        <is>
          <t>2025-10-27T20:42:33.431569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0</v>
      </c>
      <c r="E3835" t="n">
        <v>7</v>
      </c>
      <c r="F3835" t="inlineStr"/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6</v>
      </c>
      <c r="V3835" t="n">
        <v>0.01838270574808121</v>
      </c>
      <c r="W3835" t="n">
        <v>0</v>
      </c>
      <c r="X3835" t="inlineStr"/>
      <c r="Y3835" t="inlineStr"/>
      <c r="Z3835" t="inlineStr">
        <is>
          <t>2025-10-27T20:42:33.431569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0</v>
      </c>
      <c r="E3836" t="n">
        <v>7</v>
      </c>
      <c r="F3836" t="inlineStr"/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5</v>
      </c>
      <c r="V3836" t="n">
        <v>0.05485896097998555</v>
      </c>
      <c r="W3836" t="n">
        <v>0</v>
      </c>
      <c r="X3836" t="inlineStr"/>
      <c r="Y3836" t="inlineStr"/>
      <c r="Z3836" t="inlineStr">
        <is>
          <t>2025-10-27T20:42:33.431569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0</v>
      </c>
      <c r="E3837" t="n">
        <v>7</v>
      </c>
      <c r="F3837" t="inlineStr"/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5</v>
      </c>
      <c r="V3837" t="n">
        <v>0.04373434407452349</v>
      </c>
      <c r="W3837" t="n">
        <v>0</v>
      </c>
      <c r="X3837" t="inlineStr"/>
      <c r="Y3837" t="inlineStr"/>
      <c r="Z3837" t="inlineStr">
        <is>
          <t>2025-10-27T20:42:33.431569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0</v>
      </c>
      <c r="E3838" t="n">
        <v>7</v>
      </c>
      <c r="F3838" t="inlineStr"/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0.8571428571428571</v>
      </c>
      <c r="L3838" t="inlineStr"/>
      <c r="M3838" t="n">
        <v>1</v>
      </c>
      <c r="N3838" t="b">
        <v>0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6</v>
      </c>
      <c r="V3838" t="n">
        <v>0.01838270761072636</v>
      </c>
      <c r="W3838" t="n">
        <v>0</v>
      </c>
      <c r="X3838" t="inlineStr"/>
      <c r="Y3838" t="inlineStr"/>
      <c r="Z3838" t="inlineStr">
        <is>
          <t>2025-10-27T20:42:33.431569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0</v>
      </c>
      <c r="E3839" t="n">
        <v>7</v>
      </c>
      <c r="F3839" t="inlineStr"/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0.7142857142857143</v>
      </c>
      <c r="L3839" t="inlineStr"/>
      <c r="M3839" t="n">
        <v>1</v>
      </c>
      <c r="N3839" t="b">
        <v>0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5</v>
      </c>
      <c r="V3839" t="n">
        <v>0.03861929574831058</v>
      </c>
      <c r="W3839" t="n">
        <v>0</v>
      </c>
      <c r="X3839" t="inlineStr"/>
      <c r="Y3839" t="inlineStr"/>
      <c r="Z3839" t="inlineStr">
        <is>
          <t>2025-10-27T20:42:33.431569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0</v>
      </c>
      <c r="E3840" t="n">
        <v>7</v>
      </c>
      <c r="F3840" t="inlineStr"/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5</v>
      </c>
      <c r="V3840" t="n">
        <v>0.02527622366324067</v>
      </c>
      <c r="W3840" t="n">
        <v>0</v>
      </c>
      <c r="X3840" t="inlineStr"/>
      <c r="Y3840" t="inlineStr"/>
      <c r="Z3840" t="inlineStr">
        <is>
          <t>2025-10-27T20:42:33.431569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0</v>
      </c>
      <c r="E3841" t="n">
        <v>7</v>
      </c>
      <c r="F3841" t="inlineStr"/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5</v>
      </c>
      <c r="V3841" t="n">
        <v>0.05711864334117894</v>
      </c>
      <c r="W3841" t="n">
        <v>0</v>
      </c>
      <c r="X3841" t="inlineStr"/>
      <c r="Y3841" t="inlineStr"/>
      <c r="Z3841" t="inlineStr">
        <is>
          <t>2025-10-27T20:42:33.431569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0</v>
      </c>
      <c r="E3842" t="n">
        <v>7</v>
      </c>
      <c r="F3842" t="inlineStr"/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5</v>
      </c>
      <c r="V3842" t="n">
        <v>0.02738135517574847</v>
      </c>
      <c r="W3842" t="n">
        <v>0</v>
      </c>
      <c r="X3842" t="inlineStr"/>
      <c r="Y3842" t="inlineStr"/>
      <c r="Z3842" t="inlineStr">
        <is>
          <t>2025-10-27T20:42:33.431569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0</v>
      </c>
      <c r="E3843" t="n">
        <v>7</v>
      </c>
      <c r="F3843" t="inlineStr"/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0.8571428571428571</v>
      </c>
      <c r="L3843" t="inlineStr"/>
      <c r="M3843" t="n">
        <v>1</v>
      </c>
      <c r="N3843" t="b">
        <v>0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6</v>
      </c>
      <c r="V3843" t="n">
        <v>0.02297838032245636</v>
      </c>
      <c r="W3843" t="n">
        <v>0</v>
      </c>
      <c r="X3843" t="inlineStr"/>
      <c r="Y3843" t="inlineStr"/>
      <c r="Z3843" t="inlineStr">
        <is>
          <t>2025-10-27T20:42:33.431569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0</v>
      </c>
      <c r="E3844" t="n">
        <v>7</v>
      </c>
      <c r="F3844" t="inlineStr"/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5</v>
      </c>
      <c r="V3844" t="n">
        <v>0.0666373148560524</v>
      </c>
      <c r="W3844" t="n">
        <v>0</v>
      </c>
      <c r="X3844" t="inlineStr"/>
      <c r="Y3844" t="inlineStr"/>
      <c r="Z3844" t="inlineStr">
        <is>
          <t>2025-10-27T20:42:33.431569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0</v>
      </c>
      <c r="E3845" t="n">
        <v>7</v>
      </c>
      <c r="F3845" t="inlineStr"/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5</v>
      </c>
      <c r="V3845" t="n">
        <v>0.01730606415836881</v>
      </c>
      <c r="W3845" t="n">
        <v>0</v>
      </c>
      <c r="X3845" t="inlineStr"/>
      <c r="Y3845" t="inlineStr"/>
      <c r="Z3845" t="inlineStr">
        <is>
          <t>2025-10-27T20:42:33.431569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0</v>
      </c>
      <c r="E3846" t="n">
        <v>7</v>
      </c>
      <c r="F3846" t="inlineStr"/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0.02068054489791393</v>
      </c>
      <c r="W3846" t="n">
        <v>0</v>
      </c>
      <c r="X3846" t="inlineStr"/>
      <c r="Y3846" t="inlineStr"/>
      <c r="Z3846" t="inlineStr">
        <is>
          <t>2025-10-27T20:42:33.431569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0</v>
      </c>
      <c r="E3847" t="n">
        <v>7</v>
      </c>
      <c r="F3847" t="inlineStr"/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0.7142857142857143</v>
      </c>
      <c r="L3847" t="inlineStr"/>
      <c r="M3847" t="n">
        <v>1</v>
      </c>
      <c r="N3847" t="b">
        <v>0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0.01608487218618393</v>
      </c>
      <c r="W3847" t="n">
        <v>0</v>
      </c>
      <c r="X3847" t="inlineStr"/>
      <c r="Y3847" t="inlineStr"/>
      <c r="Z3847" t="inlineStr">
        <is>
          <t>2025-10-27T20:42:33.431569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0</v>
      </c>
      <c r="E3848" t="n">
        <v>7</v>
      </c>
      <c r="F3848" t="inlineStr"/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5</v>
      </c>
      <c r="V3848" t="n">
        <v>0.01608487038174644</v>
      </c>
      <c r="W3848" t="n">
        <v>0</v>
      </c>
      <c r="X3848" t="inlineStr"/>
      <c r="Y3848" t="inlineStr"/>
      <c r="Z3848" t="inlineStr">
        <is>
          <t>2025-10-27T20:42:33.431569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0</v>
      </c>
      <c r="E3849" t="n">
        <v>7</v>
      </c>
      <c r="F3849" t="inlineStr"/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5</v>
      </c>
      <c r="V3849" t="n">
        <v>0.01370647488282462</v>
      </c>
      <c r="W3849" t="n">
        <v>0</v>
      </c>
      <c r="X3849" t="inlineStr"/>
      <c r="Y3849" t="inlineStr"/>
      <c r="Z3849" t="inlineStr">
        <is>
          <t>2025-10-27T20:42:33.431569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0</v>
      </c>
      <c r="E3850" t="n">
        <v>7</v>
      </c>
      <c r="F3850" t="inlineStr"/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5</v>
      </c>
      <c r="V3850" t="n">
        <v>0.03282413785889565</v>
      </c>
      <c r="W3850" t="n">
        <v>0</v>
      </c>
      <c r="X3850" t="inlineStr"/>
      <c r="Y3850" t="inlineStr"/>
      <c r="Z3850" t="inlineStr">
        <is>
          <t>2025-10-27T20:42:33.431569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0</v>
      </c>
      <c r="E3851" t="n">
        <v>7</v>
      </c>
      <c r="F3851" t="inlineStr"/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5</v>
      </c>
      <c r="V3851" t="n">
        <v>0.03112987167361318</v>
      </c>
      <c r="W3851" t="n">
        <v>0</v>
      </c>
      <c r="X3851" t="inlineStr"/>
      <c r="Y3851" t="inlineStr"/>
      <c r="Z3851" t="inlineStr">
        <is>
          <t>2025-10-27T20:42:33.431569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0</v>
      </c>
      <c r="E3852" t="n">
        <v>7</v>
      </c>
      <c r="F3852" t="inlineStr"/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5</v>
      </c>
      <c r="V3852" t="n">
        <v>0.09880706481635571</v>
      </c>
      <c r="W3852" t="n">
        <v>0</v>
      </c>
      <c r="X3852" t="inlineStr"/>
      <c r="Y3852" t="inlineStr"/>
      <c r="Z3852" t="inlineStr">
        <is>
          <t>2025-10-27T20:42:33.431569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0</v>
      </c>
      <c r="E3853" t="n">
        <v>7</v>
      </c>
      <c r="F3853" t="inlineStr"/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0.7142857142857143</v>
      </c>
      <c r="L3853" t="inlineStr"/>
      <c r="M3853" t="n">
        <v>1</v>
      </c>
      <c r="N3853" t="b">
        <v>0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5</v>
      </c>
      <c r="V3853" t="n">
        <v>0.02297838410595432</v>
      </c>
      <c r="W3853" t="n">
        <v>0</v>
      </c>
      <c r="X3853" t="inlineStr"/>
      <c r="Y3853" t="inlineStr"/>
      <c r="Z3853" t="inlineStr">
        <is>
          <t>2025-10-27T20:42:33.431569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0</v>
      </c>
      <c r="E3854" t="n">
        <v>7</v>
      </c>
      <c r="F3854" t="inlineStr"/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0.7142857142857143</v>
      </c>
      <c r="L3854" t="inlineStr"/>
      <c r="M3854" t="n">
        <v>1</v>
      </c>
      <c r="N3854" t="b">
        <v>0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5</v>
      </c>
      <c r="V3854" t="n">
        <v>0.01478380064681597</v>
      </c>
      <c r="W3854" t="n">
        <v>0</v>
      </c>
      <c r="X3854" t="inlineStr"/>
      <c r="Y3854" t="inlineStr"/>
      <c r="Z3854" t="inlineStr">
        <is>
          <t>2025-10-27T20:42:33.431569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0</v>
      </c>
      <c r="E3855" t="n">
        <v>7</v>
      </c>
      <c r="F3855" t="inlineStr"/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5</v>
      </c>
      <c r="V3855" t="n">
        <v>0.03479037080157606</v>
      </c>
      <c r="W3855" t="n">
        <v>0</v>
      </c>
      <c r="X3855" t="inlineStr"/>
      <c r="Y3855" t="inlineStr"/>
      <c r="Z3855" t="inlineStr">
        <is>
          <t>2025-10-27T20:42:33.431569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0</v>
      </c>
      <c r="E3856" t="n">
        <v>7</v>
      </c>
      <c r="F3856" t="inlineStr"/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5</v>
      </c>
      <c r="V3856" t="n">
        <v>0.06370302143621973</v>
      </c>
      <c r="W3856" t="n">
        <v>0</v>
      </c>
      <c r="X3856" t="inlineStr"/>
      <c r="Y3856" t="inlineStr"/>
      <c r="Z3856" t="inlineStr">
        <is>
          <t>2025-10-27T20:42:33.431569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0</v>
      </c>
      <c r="E3857" t="n">
        <v>7</v>
      </c>
      <c r="F3857" t="inlineStr"/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5</v>
      </c>
      <c r="V3857" t="n">
        <v>0.04055223833600248</v>
      </c>
      <c r="W3857" t="n">
        <v>0</v>
      </c>
      <c r="X3857" t="inlineStr"/>
      <c r="Y3857" t="inlineStr"/>
      <c r="Z3857" t="inlineStr">
        <is>
          <t>2025-10-27T20:42:33.431569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0</v>
      </c>
      <c r="E3858" t="n">
        <v>7</v>
      </c>
      <c r="F3858" t="inlineStr"/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0.0826418352058563</v>
      </c>
      <c r="W3858" t="n">
        <v>0</v>
      </c>
      <c r="X3858" t="inlineStr"/>
      <c r="Y3858" t="inlineStr"/>
      <c r="Z3858" t="inlineStr">
        <is>
          <t>2025-10-27T20:42:33.431569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0</v>
      </c>
      <c r="E3859" t="n">
        <v>7</v>
      </c>
      <c r="F3859" t="inlineStr"/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5</v>
      </c>
      <c r="V3859" t="n">
        <v>0.02509008642621618</v>
      </c>
      <c r="W3859" t="n">
        <v>0</v>
      </c>
      <c r="X3859" t="inlineStr"/>
      <c r="Y3859" t="inlineStr"/>
      <c r="Z3859" t="inlineStr">
        <is>
          <t>2025-10-27T20:42:33.431569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0</v>
      </c>
      <c r="E3860" t="n">
        <v>7</v>
      </c>
      <c r="F3860" t="inlineStr"/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5</v>
      </c>
      <c r="V3860" t="n">
        <v>0.06267976481318806</v>
      </c>
      <c r="W3860" t="n">
        <v>0</v>
      </c>
      <c r="X3860" t="inlineStr"/>
      <c r="Y3860" t="inlineStr"/>
      <c r="Z3860" t="inlineStr">
        <is>
          <t>2025-10-27T20:42:33.431569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0</v>
      </c>
      <c r="E3861" t="n">
        <v>7</v>
      </c>
      <c r="F3861" t="inlineStr"/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5</v>
      </c>
      <c r="V3861" t="n">
        <v>0.02241582815055677</v>
      </c>
      <c r="W3861" t="n">
        <v>0</v>
      </c>
      <c r="X3861" t="inlineStr"/>
      <c r="Y3861" t="inlineStr"/>
      <c r="Z3861" t="inlineStr">
        <is>
          <t>2025-10-27T20:42:33.431569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0</v>
      </c>
      <c r="E3862" t="n">
        <v>7</v>
      </c>
      <c r="F3862" t="inlineStr"/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0.7142857142857143</v>
      </c>
      <c r="L3862" t="inlineStr"/>
      <c r="M3862" t="n">
        <v>1</v>
      </c>
      <c r="N3862" t="b">
        <v>0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5</v>
      </c>
      <c r="V3862" t="n">
        <v>0.01708163865428048</v>
      </c>
      <c r="W3862" t="n">
        <v>0</v>
      </c>
      <c r="X3862" t="inlineStr"/>
      <c r="Y3862" t="inlineStr"/>
      <c r="Z3862" t="inlineStr">
        <is>
          <t>2025-10-27T20:42:33.431569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0</v>
      </c>
      <c r="E3863" t="n">
        <v>7</v>
      </c>
      <c r="F3863" t="inlineStr"/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5</v>
      </c>
      <c r="V3863" t="n">
        <v>0.02987189951818436</v>
      </c>
      <c r="W3863" t="n">
        <v>0</v>
      </c>
      <c r="X3863" t="inlineStr"/>
      <c r="Y3863" t="inlineStr"/>
      <c r="Z3863" t="inlineStr">
        <is>
          <t>2025-10-27T20:42:33.431569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0</v>
      </c>
      <c r="E3864" t="n">
        <v>7</v>
      </c>
      <c r="F3864" t="inlineStr"/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0.7142857142857143</v>
      </c>
      <c r="L3864" t="inlineStr"/>
      <c r="M3864" t="n">
        <v>1</v>
      </c>
      <c r="N3864" t="b">
        <v>0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5</v>
      </c>
      <c r="V3864" t="n">
        <v>0.02517987065948546</v>
      </c>
      <c r="W3864" t="n">
        <v>0</v>
      </c>
      <c r="X3864" t="inlineStr"/>
      <c r="Y3864" t="inlineStr"/>
      <c r="Z3864" t="inlineStr">
        <is>
          <t>2025-10-27T20:42:33.431569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0</v>
      </c>
      <c r="E3865" t="n">
        <v>7</v>
      </c>
      <c r="F3865" t="inlineStr"/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5</v>
      </c>
      <c r="V3865" t="n">
        <v>0.06256677856581716</v>
      </c>
      <c r="W3865" t="n">
        <v>0</v>
      </c>
      <c r="X3865" t="inlineStr"/>
      <c r="Y3865" t="inlineStr"/>
      <c r="Z3865" t="inlineStr">
        <is>
          <t>2025-10-27T20:42:33.431569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0</v>
      </c>
      <c r="E3866" t="n">
        <v>7</v>
      </c>
      <c r="F3866" t="inlineStr"/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5</v>
      </c>
      <c r="V3866" t="n">
        <v>0.01478380022656883</v>
      </c>
      <c r="W3866" t="n">
        <v>0</v>
      </c>
      <c r="X3866" t="inlineStr"/>
      <c r="Y3866" t="inlineStr"/>
      <c r="Z3866" t="inlineStr">
        <is>
          <t>2025-10-27T20:42:33.431569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0</v>
      </c>
      <c r="E3867" t="n">
        <v>7</v>
      </c>
      <c r="F3867" t="inlineStr"/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5</v>
      </c>
      <c r="V3867" t="n">
        <v>0.05154933288727037</v>
      </c>
      <c r="W3867" t="n">
        <v>0</v>
      </c>
      <c r="X3867" t="inlineStr"/>
      <c r="Y3867" t="inlineStr"/>
      <c r="Z3867" t="inlineStr">
        <is>
          <t>2025-10-27T20:42:33.431569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0</v>
      </c>
      <c r="E3868" t="n">
        <v>7</v>
      </c>
      <c r="F3868" t="inlineStr"/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5</v>
      </c>
      <c r="V3868" t="n">
        <v>0.08549416603958904</v>
      </c>
      <c r="W3868" t="n">
        <v>0</v>
      </c>
      <c r="X3868" t="inlineStr"/>
      <c r="Y3868" t="inlineStr"/>
      <c r="Z3868" t="inlineStr">
        <is>
          <t>2025-10-27T20:42:33.431569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0</v>
      </c>
      <c r="E3869" t="n">
        <v>7</v>
      </c>
      <c r="F3869" t="inlineStr"/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5</v>
      </c>
      <c r="V3869" t="n">
        <v>0.07582867704331875</v>
      </c>
      <c r="W3869" t="n">
        <v>0</v>
      </c>
      <c r="X3869" t="inlineStr"/>
      <c r="Y3869" t="inlineStr"/>
      <c r="Z3869" t="inlineStr">
        <is>
          <t>2025-10-27T20:42:33.431569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0</v>
      </c>
      <c r="E3870" t="n">
        <v>7</v>
      </c>
      <c r="F3870" t="inlineStr"/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5</v>
      </c>
      <c r="V3870" t="n">
        <v>0.02776434572550939</v>
      </c>
      <c r="W3870" t="n">
        <v>0</v>
      </c>
      <c r="X3870" t="inlineStr"/>
      <c r="Y3870" t="inlineStr"/>
      <c r="Z3870" t="inlineStr">
        <is>
          <t>2025-10-27T20:42:33.431569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0</v>
      </c>
      <c r="E3871" t="n">
        <v>7</v>
      </c>
      <c r="F3871" t="inlineStr"/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0.7142857142857143</v>
      </c>
      <c r="L3871" t="inlineStr"/>
      <c r="M3871" t="n">
        <v>1</v>
      </c>
      <c r="N3871" t="b">
        <v>0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5</v>
      </c>
      <c r="V3871" t="n">
        <v>0.02068054676055908</v>
      </c>
      <c r="W3871" t="n">
        <v>0</v>
      </c>
      <c r="X3871" t="inlineStr"/>
      <c r="Y3871" t="inlineStr"/>
      <c r="Z3871" t="inlineStr">
        <is>
          <t>2025-10-27T20:42:33.431569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0</v>
      </c>
      <c r="E3872" t="n">
        <v>7</v>
      </c>
      <c r="F3872" t="inlineStr"/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5</v>
      </c>
      <c r="V3872" t="n">
        <v>0.03093129503555971</v>
      </c>
      <c r="W3872" t="n">
        <v>0</v>
      </c>
      <c r="X3872" t="inlineStr"/>
      <c r="Y3872" t="inlineStr"/>
      <c r="Z3872" t="inlineStr">
        <is>
          <t>2025-10-27T20:42:33.431569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0</v>
      </c>
      <c r="E3873" t="n">
        <v>7</v>
      </c>
      <c r="F3873" t="inlineStr"/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5</v>
      </c>
      <c r="V3873" t="n">
        <v>0.02694521884824788</v>
      </c>
      <c r="W3873" t="n">
        <v>0</v>
      </c>
      <c r="X3873" t="inlineStr"/>
      <c r="Y3873" t="inlineStr"/>
      <c r="Z3873" t="inlineStr">
        <is>
          <t>2025-10-27T20:42:33.445095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0</v>
      </c>
      <c r="E3874" t="n">
        <v>7</v>
      </c>
      <c r="F3874" t="inlineStr"/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5</v>
      </c>
      <c r="V3874" t="n">
        <v>0.02062369346020525</v>
      </c>
      <c r="W3874" t="n">
        <v>0</v>
      </c>
      <c r="X3874" t="inlineStr"/>
      <c r="Y3874" t="inlineStr"/>
      <c r="Z3874" t="inlineStr">
        <is>
          <t>2025-10-27T20:42:33.445095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0</v>
      </c>
      <c r="E3875" t="n">
        <v>7</v>
      </c>
      <c r="F3875" t="inlineStr"/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5</v>
      </c>
      <c r="V3875" t="n">
        <v>0.06336368067830253</v>
      </c>
      <c r="W3875" t="n">
        <v>0</v>
      </c>
      <c r="X3875" t="inlineStr"/>
      <c r="Y3875" t="inlineStr"/>
      <c r="Z3875" t="inlineStr">
        <is>
          <t>2025-10-27T20:42:33.445095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0</v>
      </c>
      <c r="E3876" t="n">
        <v>7</v>
      </c>
      <c r="F3876" t="inlineStr"/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5</v>
      </c>
      <c r="V3876" t="n">
        <v>0.08712076154905639</v>
      </c>
      <c r="W3876" t="n">
        <v>0</v>
      </c>
      <c r="X3876" t="inlineStr"/>
      <c r="Y3876" t="inlineStr"/>
      <c r="Z3876" t="inlineStr">
        <is>
          <t>2025-10-27T20:42:33.445095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0</v>
      </c>
      <c r="E3877" t="n">
        <v>7</v>
      </c>
      <c r="F3877" t="inlineStr"/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5</v>
      </c>
      <c r="V3877" t="n">
        <v>0.02665762581219763</v>
      </c>
      <c r="W3877" t="n">
        <v>0</v>
      </c>
      <c r="X3877" t="inlineStr"/>
      <c r="Y3877" t="inlineStr"/>
      <c r="Z3877" t="inlineStr">
        <is>
          <t>2025-10-27T20:42:33.445095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0</v>
      </c>
      <c r="E3878" t="n">
        <v>7</v>
      </c>
      <c r="F3878" t="inlineStr"/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5</v>
      </c>
      <c r="V3878" t="n">
        <v>0.01730606449929048</v>
      </c>
      <c r="W3878" t="n">
        <v>0</v>
      </c>
      <c r="X3878" t="inlineStr"/>
      <c r="Y3878" t="inlineStr"/>
      <c r="Z3878" t="inlineStr">
        <is>
          <t>2025-10-27T20:42:33.445095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0</v>
      </c>
      <c r="E3879" t="n">
        <v>7</v>
      </c>
      <c r="F3879" t="inlineStr"/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5</v>
      </c>
      <c r="V3879" t="n">
        <v>0.08446055536648904</v>
      </c>
      <c r="W3879" t="n">
        <v>0</v>
      </c>
      <c r="X3879" t="inlineStr"/>
      <c r="Y3879" t="inlineStr"/>
      <c r="Z3879" t="inlineStr">
        <is>
          <t>2025-10-27T20:42:33.445095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0</v>
      </c>
      <c r="E3880" t="n">
        <v>7</v>
      </c>
      <c r="F3880" t="inlineStr"/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0.7142857142857143</v>
      </c>
      <c r="L3880" t="inlineStr"/>
      <c r="M3880" t="n">
        <v>1</v>
      </c>
      <c r="N3880" t="b">
        <v>0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5</v>
      </c>
      <c r="V3880" t="n">
        <v>0.05317616261673422</v>
      </c>
      <c r="W3880" t="n">
        <v>0</v>
      </c>
      <c r="X3880" t="inlineStr"/>
      <c r="Y3880" t="inlineStr"/>
      <c r="Z3880" t="inlineStr">
        <is>
          <t>2025-10-27T20:42:33.445095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0</v>
      </c>
      <c r="E3881" t="n">
        <v>7</v>
      </c>
      <c r="F3881" t="inlineStr"/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0.7142857142857143</v>
      </c>
      <c r="L3881" t="inlineStr"/>
      <c r="M3881" t="n">
        <v>1</v>
      </c>
      <c r="N3881" t="b">
        <v>0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5</v>
      </c>
      <c r="V3881" t="n">
        <v>0.03216973505914211</v>
      </c>
      <c r="W3881" t="n">
        <v>0</v>
      </c>
      <c r="X3881" t="inlineStr"/>
      <c r="Y3881" t="inlineStr"/>
      <c r="Z3881" t="inlineStr">
        <is>
          <t>2025-10-27T20:42:33.445095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0</v>
      </c>
      <c r="E3882" t="n">
        <v>7</v>
      </c>
      <c r="F3882" t="inlineStr"/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5</v>
      </c>
      <c r="V3882" t="n">
        <v>0.06035060981047999</v>
      </c>
      <c r="W3882" t="n">
        <v>0</v>
      </c>
      <c r="X3882" t="inlineStr"/>
      <c r="Y3882" t="inlineStr"/>
      <c r="Z3882" t="inlineStr">
        <is>
          <t>2025-10-27T20:42:33.445095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0</v>
      </c>
      <c r="E3883" t="n">
        <v>7</v>
      </c>
      <c r="F3883" t="inlineStr"/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0.7142857142857143</v>
      </c>
      <c r="L3883" t="inlineStr"/>
      <c r="M3883" t="n">
        <v>1</v>
      </c>
      <c r="N3883" t="b">
        <v>0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5</v>
      </c>
      <c r="V3883" t="n">
        <v>0.05633872100109624</v>
      </c>
      <c r="W3883" t="n">
        <v>0</v>
      </c>
      <c r="X3883" t="inlineStr"/>
      <c r="Y3883" t="inlineStr"/>
      <c r="Z3883" t="inlineStr">
        <is>
          <t>2025-10-27T20:42:33.445095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0</v>
      </c>
      <c r="E3884" t="n">
        <v>7</v>
      </c>
      <c r="F3884" t="inlineStr"/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5</v>
      </c>
      <c r="V3884" t="n">
        <v>0.02874448278548387</v>
      </c>
      <c r="W3884" t="n">
        <v>0</v>
      </c>
      <c r="X3884" t="inlineStr"/>
      <c r="Y3884" t="inlineStr"/>
      <c r="Z3884" t="inlineStr">
        <is>
          <t>2025-10-27T20:42:33.445095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0</v>
      </c>
      <c r="E3885" t="n">
        <v>7</v>
      </c>
      <c r="F3885" t="inlineStr"/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5</v>
      </c>
      <c r="V3885" t="n">
        <v>0.01708163838687132</v>
      </c>
      <c r="W3885" t="n">
        <v>0</v>
      </c>
      <c r="X3885" t="inlineStr"/>
      <c r="Y3885" t="inlineStr"/>
      <c r="Z3885" t="inlineStr">
        <is>
          <t>2025-10-27T20:42:33.445095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0</v>
      </c>
      <c r="E3886" t="n">
        <v>7</v>
      </c>
      <c r="F3886" t="inlineStr"/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0.08264183333640143</v>
      </c>
      <c r="W3886" t="n">
        <v>0</v>
      </c>
      <c r="X3886" t="inlineStr"/>
      <c r="Y3886" t="inlineStr"/>
      <c r="Z3886" t="inlineStr">
        <is>
          <t>2025-10-27T20:42:33.445095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0</v>
      </c>
      <c r="E3887" t="n">
        <v>7</v>
      </c>
      <c r="F3887" t="inlineStr"/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5</v>
      </c>
      <c r="V3887" t="n">
        <v>0.05473452990449595</v>
      </c>
      <c r="W3887" t="n">
        <v>0</v>
      </c>
      <c r="X3887" t="inlineStr"/>
      <c r="Y3887" t="inlineStr"/>
      <c r="Z3887" t="inlineStr">
        <is>
          <t>2025-10-27T20:42:33.445095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0</v>
      </c>
      <c r="E3888" t="n">
        <v>7</v>
      </c>
      <c r="F3888" t="inlineStr"/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5</v>
      </c>
      <c r="V3888" t="n">
        <v>0.05045598845056651</v>
      </c>
      <c r="W3888" t="n">
        <v>0</v>
      </c>
      <c r="X3888" t="inlineStr"/>
      <c r="Y3888" t="inlineStr"/>
      <c r="Z3888" t="inlineStr">
        <is>
          <t>2025-10-27T20:42:33.445095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0</v>
      </c>
      <c r="E3889" t="n">
        <v>7</v>
      </c>
      <c r="F3889" t="inlineStr"/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0.7142857142857143</v>
      </c>
      <c r="L3889" t="inlineStr"/>
      <c r="M3889" t="n">
        <v>1</v>
      </c>
      <c r="N3889" t="b">
        <v>0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5</v>
      </c>
      <c r="V3889" t="n">
        <v>0.07183584259422171</v>
      </c>
      <c r="W3889" t="n">
        <v>0</v>
      </c>
      <c r="X3889" t="inlineStr"/>
      <c r="Y3889" t="inlineStr"/>
      <c r="Z3889" t="inlineStr">
        <is>
          <t>2025-10-27T20:42:33.445095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0</v>
      </c>
      <c r="E3890" t="n">
        <v>7</v>
      </c>
      <c r="F3890" t="inlineStr"/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0.7142857142857143</v>
      </c>
      <c r="L3890" t="inlineStr"/>
      <c r="M3890" t="n">
        <v>1</v>
      </c>
      <c r="N3890" t="b">
        <v>0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5</v>
      </c>
      <c r="V3890" t="n">
        <v>0.02772067198834448</v>
      </c>
      <c r="W3890" t="n">
        <v>0</v>
      </c>
      <c r="X3890" t="inlineStr"/>
      <c r="Y3890" t="inlineStr"/>
      <c r="Z3890" t="inlineStr">
        <is>
          <t>2025-10-27T20:42:33.445095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0</v>
      </c>
      <c r="E3891" t="n">
        <v>7</v>
      </c>
      <c r="F3891" t="inlineStr"/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5</v>
      </c>
      <c r="V3891" t="n">
        <v>0.1477108267849446</v>
      </c>
      <c r="W3891" t="n">
        <v>0</v>
      </c>
      <c r="X3891" t="inlineStr"/>
      <c r="Y3891" t="inlineStr"/>
      <c r="Z3891" t="inlineStr">
        <is>
          <t>2025-10-27T20:42:33.445095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0</v>
      </c>
      <c r="E3892" t="n">
        <v>7</v>
      </c>
      <c r="F3892" t="inlineStr"/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5</v>
      </c>
      <c r="V3892" t="n">
        <v>0.02068054676055908</v>
      </c>
      <c r="W3892" t="n">
        <v>0</v>
      </c>
      <c r="X3892" t="inlineStr"/>
      <c r="Y3892" t="inlineStr"/>
      <c r="Z3892" t="inlineStr">
        <is>
          <t>2025-10-27T20:42:33.446075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0</v>
      </c>
      <c r="E3893" t="n">
        <v>7</v>
      </c>
      <c r="F3893" t="inlineStr"/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5</v>
      </c>
      <c r="V3893" t="n">
        <v>0.02832360390856779</v>
      </c>
      <c r="W3893" t="n">
        <v>0</v>
      </c>
      <c r="X3893" t="inlineStr"/>
      <c r="Y3893" t="inlineStr"/>
      <c r="Z3893" t="inlineStr">
        <is>
          <t>2025-10-27T20:42:33.446075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0</v>
      </c>
      <c r="E3894" t="n">
        <v>7</v>
      </c>
      <c r="F3894" t="inlineStr"/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5</v>
      </c>
      <c r="V3894" t="n">
        <v>0.02068055048584938</v>
      </c>
      <c r="W3894" t="n">
        <v>0</v>
      </c>
      <c r="X3894" t="inlineStr"/>
      <c r="Y3894" t="inlineStr"/>
      <c r="Z3894" t="inlineStr">
        <is>
          <t>2025-10-27T20:42:33.446075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0</v>
      </c>
      <c r="E3895" t="n">
        <v>7</v>
      </c>
      <c r="F3895" t="inlineStr"/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5</v>
      </c>
      <c r="V3895" t="n">
        <v>0.03446757793426514</v>
      </c>
      <c r="W3895" t="n">
        <v>0</v>
      </c>
      <c r="X3895" t="inlineStr"/>
      <c r="Y3895" t="inlineStr"/>
      <c r="Z3895" t="inlineStr">
        <is>
          <t>2025-10-27T20:42:33.446075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0</v>
      </c>
      <c r="E3896" t="n">
        <v>7</v>
      </c>
      <c r="F3896" t="inlineStr"/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5</v>
      </c>
      <c r="V3896" t="n">
        <v>0.07494321047742512</v>
      </c>
      <c r="W3896" t="n">
        <v>0</v>
      </c>
      <c r="X3896" t="inlineStr"/>
      <c r="Y3896" t="inlineStr"/>
      <c r="Z3896" t="inlineStr">
        <is>
          <t>2025-10-27T20:42:33.446075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0</v>
      </c>
      <c r="E3897" t="n">
        <v>7</v>
      </c>
      <c r="F3897" t="inlineStr"/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5</v>
      </c>
      <c r="V3897" t="n">
        <v>0.04728571839102429</v>
      </c>
      <c r="W3897" t="n">
        <v>0</v>
      </c>
      <c r="X3897" t="inlineStr"/>
      <c r="Y3897" t="inlineStr"/>
      <c r="Z3897" t="inlineStr">
        <is>
          <t>2025-10-27T20:42:33.446075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0</v>
      </c>
      <c r="E3898" t="n">
        <v>7</v>
      </c>
      <c r="F3898" t="inlineStr"/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5</v>
      </c>
      <c r="V3898" t="n">
        <v>0.02738135517574847</v>
      </c>
      <c r="W3898" t="n">
        <v>0</v>
      </c>
      <c r="X3898" t="inlineStr"/>
      <c r="Y3898" t="inlineStr"/>
      <c r="Z3898" t="inlineStr">
        <is>
          <t>2025-10-27T20:42:33.446075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0</v>
      </c>
      <c r="E3899" t="n">
        <v>7</v>
      </c>
      <c r="F3899" t="inlineStr"/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5</v>
      </c>
      <c r="V3899" t="n">
        <v>0.03446757420897484</v>
      </c>
      <c r="W3899" t="n">
        <v>0</v>
      </c>
      <c r="X3899" t="inlineStr"/>
      <c r="Y3899" t="inlineStr"/>
      <c r="Z3899" t="inlineStr">
        <is>
          <t>2025-10-27T20:42:33.446075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0</v>
      </c>
      <c r="E3900" t="n">
        <v>7</v>
      </c>
      <c r="F3900" t="inlineStr"/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5</v>
      </c>
      <c r="V3900" t="n">
        <v>0.03257473551364591</v>
      </c>
      <c r="W3900" t="n">
        <v>0</v>
      </c>
      <c r="X3900" t="inlineStr"/>
      <c r="Y3900" t="inlineStr"/>
      <c r="Z3900" t="inlineStr">
        <is>
          <t>2025-10-27T20:42:33.446075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0</v>
      </c>
      <c r="E3901" t="n">
        <v>7</v>
      </c>
      <c r="F3901" t="inlineStr"/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0.7142857142857143</v>
      </c>
      <c r="L3901" t="inlineStr"/>
      <c r="M3901" t="n">
        <v>1</v>
      </c>
      <c r="N3901" t="b">
        <v>0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5</v>
      </c>
      <c r="V3901" t="n">
        <v>0.02090496838623877</v>
      </c>
      <c r="W3901" t="n">
        <v>0</v>
      </c>
      <c r="X3901" t="inlineStr"/>
      <c r="Y3901" t="inlineStr"/>
      <c r="Z3901" t="inlineStr">
        <is>
          <t>2025-10-27T20:42:33.446075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0</v>
      </c>
      <c r="E3902" t="n">
        <v>7</v>
      </c>
      <c r="F3902" t="inlineStr"/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5</v>
      </c>
      <c r="V3902" t="n">
        <v>0.1142253805662076</v>
      </c>
      <c r="W3902" t="n">
        <v>0</v>
      </c>
      <c r="X3902" t="inlineStr"/>
      <c r="Y3902" t="inlineStr"/>
      <c r="Z3902" t="inlineStr">
        <is>
          <t>2025-10-27T20:42:33.446075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0</v>
      </c>
      <c r="E3903" t="n">
        <v>7</v>
      </c>
      <c r="F3903" t="inlineStr"/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0.7142857142857143</v>
      </c>
      <c r="L3903" t="inlineStr"/>
      <c r="M3903" t="n">
        <v>1</v>
      </c>
      <c r="N3903" t="b">
        <v>0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5</v>
      </c>
      <c r="V3903" t="n">
        <v>0.028882861521302</v>
      </c>
      <c r="W3903" t="n">
        <v>0</v>
      </c>
      <c r="X3903" t="inlineStr"/>
      <c r="Y3903" t="inlineStr"/>
      <c r="Z3903" t="inlineStr">
        <is>
          <t>2025-10-27T20:42:33.446075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0</v>
      </c>
      <c r="E3904" t="n">
        <v>7</v>
      </c>
      <c r="F3904" t="inlineStr"/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0.7142857142857143</v>
      </c>
      <c r="L3904" t="inlineStr"/>
      <c r="M3904" t="n">
        <v>1</v>
      </c>
      <c r="N3904" t="b">
        <v>0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5</v>
      </c>
      <c r="V3904" t="n">
        <v>0.03109381128671225</v>
      </c>
      <c r="W3904" t="n">
        <v>0</v>
      </c>
      <c r="X3904" t="inlineStr"/>
      <c r="Y3904" t="inlineStr"/>
      <c r="Z3904" t="inlineStr">
        <is>
          <t>2025-10-27T20:42:33.446075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0</v>
      </c>
      <c r="E3905" t="n">
        <v>7</v>
      </c>
      <c r="F3905" t="inlineStr"/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5</v>
      </c>
      <c r="V3905" t="n">
        <v>0.104861949619544</v>
      </c>
      <c r="W3905" t="n">
        <v>0</v>
      </c>
      <c r="X3905" t="inlineStr"/>
      <c r="Y3905" t="inlineStr"/>
      <c r="Z3905" t="inlineStr">
        <is>
          <t>2025-10-27T20:42:33.446075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0</v>
      </c>
      <c r="E3906" t="n">
        <v>7</v>
      </c>
      <c r="F3906" t="inlineStr"/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5</v>
      </c>
      <c r="V3906" t="n">
        <v>0.02921042448798421</v>
      </c>
      <c r="W3906" t="n">
        <v>0</v>
      </c>
      <c r="X3906" t="inlineStr"/>
      <c r="Y3906" t="inlineStr"/>
      <c r="Z3906" t="inlineStr">
        <is>
          <t>2025-10-27T20:42:33.446075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0</v>
      </c>
      <c r="E3907" t="n">
        <v>7</v>
      </c>
      <c r="F3907" t="inlineStr"/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5</v>
      </c>
      <c r="V3907" t="n">
        <v>0.07778672462030768</v>
      </c>
      <c r="W3907" t="n">
        <v>0</v>
      </c>
      <c r="X3907" t="inlineStr"/>
      <c r="Y3907" t="inlineStr"/>
      <c r="Z3907" t="inlineStr">
        <is>
          <t>2025-10-27T20:42:33.446075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0</v>
      </c>
      <c r="E3908" t="n">
        <v>7</v>
      </c>
      <c r="F3908" t="inlineStr"/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5</v>
      </c>
      <c r="V3908" t="n">
        <v>0.05744596570730209</v>
      </c>
      <c r="W3908" t="n">
        <v>0</v>
      </c>
      <c r="X3908" t="inlineStr"/>
      <c r="Y3908" t="inlineStr"/>
      <c r="Z3908" t="inlineStr">
        <is>
          <t>2025-10-27T20:42:33.446075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0</v>
      </c>
      <c r="E3909" t="n">
        <v>7</v>
      </c>
      <c r="F3909" t="inlineStr"/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5</v>
      </c>
      <c r="V3909" t="n">
        <v>0.0333054064552491</v>
      </c>
      <c r="W3909" t="n">
        <v>0</v>
      </c>
      <c r="X3909" t="inlineStr"/>
      <c r="Y3909" t="inlineStr"/>
      <c r="Z3909" t="inlineStr">
        <is>
          <t>2025-10-27T20:42:33.446075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0</v>
      </c>
      <c r="E3910" t="n">
        <v>7</v>
      </c>
      <c r="F3910" t="inlineStr"/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0.7142857142857143</v>
      </c>
      <c r="L3910" t="inlineStr"/>
      <c r="M3910" t="n">
        <v>1</v>
      </c>
      <c r="N3910" t="b">
        <v>0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5</v>
      </c>
      <c r="V3910" t="n">
        <v>0.1002437898830695</v>
      </c>
      <c r="W3910" t="n">
        <v>0</v>
      </c>
      <c r="X3910" t="inlineStr"/>
      <c r="Y3910" t="inlineStr"/>
      <c r="Z3910" t="inlineStr">
        <is>
          <t>2025-10-27T20:42:33.446075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0</v>
      </c>
      <c r="E3911" t="n">
        <v>7</v>
      </c>
      <c r="F3911" t="inlineStr"/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5</v>
      </c>
      <c r="V3911" t="n">
        <v>0.02684886564119444</v>
      </c>
      <c r="W3911" t="n">
        <v>0</v>
      </c>
      <c r="X3911" t="inlineStr"/>
      <c r="Y3911" t="inlineStr"/>
      <c r="Z3911" t="inlineStr">
        <is>
          <t>2025-10-27T20:42:33.446075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0</v>
      </c>
      <c r="E3912" t="n">
        <v>7</v>
      </c>
      <c r="F3912" t="inlineStr"/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5</v>
      </c>
      <c r="V3912" t="n">
        <v>0.01608486846089363</v>
      </c>
      <c r="W3912" t="n">
        <v>0</v>
      </c>
      <c r="X3912" t="inlineStr"/>
      <c r="Y3912" t="inlineStr"/>
      <c r="Z3912" t="inlineStr">
        <is>
          <t>2025-10-27T20:42:33.446075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0</v>
      </c>
      <c r="E3913" t="n">
        <v>7</v>
      </c>
      <c r="F3913" t="inlineStr"/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5</v>
      </c>
      <c r="V3913" t="n">
        <v>0.09633251893741708</v>
      </c>
      <c r="W3913" t="n">
        <v>0</v>
      </c>
      <c r="X3913" t="inlineStr"/>
      <c r="Y3913" t="inlineStr"/>
      <c r="Z3913" t="inlineStr">
        <is>
          <t>2025-10-27T20:42:33.446075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0</v>
      </c>
      <c r="E3914" t="n">
        <v>7</v>
      </c>
      <c r="F3914" t="inlineStr"/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5</v>
      </c>
      <c r="V3914" t="n">
        <v>0.06969230628294791</v>
      </c>
      <c r="W3914" t="n">
        <v>0</v>
      </c>
      <c r="X3914" t="inlineStr"/>
      <c r="Y3914" t="inlineStr"/>
      <c r="Z3914" t="inlineStr">
        <is>
          <t>2025-10-27T20:42:33.447094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0</v>
      </c>
      <c r="E3915" t="n">
        <v>7</v>
      </c>
      <c r="F3915" t="inlineStr"/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5</v>
      </c>
      <c r="V3915" t="n">
        <v>0.04180298843560755</v>
      </c>
      <c r="W3915" t="n">
        <v>0</v>
      </c>
      <c r="X3915" t="inlineStr"/>
      <c r="Y3915" t="inlineStr"/>
      <c r="Z3915" t="inlineStr">
        <is>
          <t>2025-10-27T20:42:33.447094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0</v>
      </c>
      <c r="E3916" t="n">
        <v>7</v>
      </c>
      <c r="F3916" t="inlineStr"/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5</v>
      </c>
      <c r="V3916" t="n">
        <v>0.05647155880579927</v>
      </c>
      <c r="W3916" t="n">
        <v>0</v>
      </c>
      <c r="X3916" t="inlineStr"/>
      <c r="Y3916" t="inlineStr"/>
      <c r="Z3916" t="inlineStr">
        <is>
          <t>2025-10-27T20:42:33.447094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0</v>
      </c>
      <c r="E3917" t="n">
        <v>7</v>
      </c>
      <c r="F3917" t="inlineStr"/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5</v>
      </c>
      <c r="V3917" t="n">
        <v>0.0782950041845194</v>
      </c>
      <c r="W3917" t="n">
        <v>0</v>
      </c>
      <c r="X3917" t="inlineStr"/>
      <c r="Y3917" t="inlineStr"/>
      <c r="Z3917" t="inlineStr">
        <is>
          <t>2025-10-27T20:42:33.447094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0</v>
      </c>
      <c r="E3918" t="n">
        <v>7</v>
      </c>
      <c r="F3918" t="inlineStr"/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5</v>
      </c>
      <c r="V3918" t="n">
        <v>0.01470324391807686</v>
      </c>
      <c r="W3918" t="n">
        <v>0</v>
      </c>
      <c r="X3918" t="inlineStr"/>
      <c r="Y3918" t="inlineStr"/>
      <c r="Z3918" t="inlineStr">
        <is>
          <t>2025-10-27T20:42:33.447094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0</v>
      </c>
      <c r="E3919" t="n">
        <v>7</v>
      </c>
      <c r="F3919" t="inlineStr"/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0.7142857142857143</v>
      </c>
      <c r="L3919" t="inlineStr"/>
      <c r="M3919" t="n">
        <v>1</v>
      </c>
      <c r="N3919" t="b">
        <v>0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5</v>
      </c>
      <c r="V3919" t="n">
        <v>0.01478380021567633</v>
      </c>
      <c r="W3919" t="n">
        <v>0</v>
      </c>
      <c r="X3919" t="inlineStr"/>
      <c r="Y3919" t="inlineStr"/>
      <c r="Z3919" t="inlineStr">
        <is>
          <t>2025-10-27T20:42:33.447094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0</v>
      </c>
      <c r="E3920" t="n">
        <v>7</v>
      </c>
      <c r="F3920" t="inlineStr"/>
      <c r="G3920" t="n">
        <v>0.7142857142857143</v>
      </c>
      <c r="H3920" t="inlineStr"/>
      <c r="I3920" t="inlineStr">
        <is>
          <t>proporcion</t>
        </is>
      </c>
      <c r="J3920" t="n">
        <v>0</v>
      </c>
      <c r="K3920" t="n">
        <v>0.7142857142857143</v>
      </c>
      <c r="L3920" t="inlineStr"/>
      <c r="M3920" t="n">
        <v>1</v>
      </c>
      <c r="N3920" t="b">
        <v>0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5</v>
      </c>
      <c r="V3920" t="n">
        <v>0.02987190708518028</v>
      </c>
      <c r="W3920" t="n">
        <v>0</v>
      </c>
      <c r="X3920" t="inlineStr"/>
      <c r="Y3920" t="inlineStr"/>
      <c r="Z3920" t="inlineStr">
        <is>
          <t>2025-10-27T20:42:33.447094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0</v>
      </c>
      <c r="E3921" t="n">
        <v>7</v>
      </c>
      <c r="F3921" t="inlineStr"/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5</v>
      </c>
      <c r="V3921" t="n">
        <v>0.03875601650461812</v>
      </c>
      <c r="W3921" t="n">
        <v>0</v>
      </c>
      <c r="X3921" t="inlineStr"/>
      <c r="Y3921" t="inlineStr"/>
      <c r="Z3921" t="inlineStr">
        <is>
          <t>2025-10-27T20:42:33.447094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0</v>
      </c>
      <c r="E3922" t="n">
        <v>7</v>
      </c>
      <c r="F3922" t="inlineStr"/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5</v>
      </c>
      <c r="V3922" t="n">
        <v>0.1023434892271642</v>
      </c>
      <c r="W3922" t="n">
        <v>0</v>
      </c>
      <c r="X3922" t="inlineStr"/>
      <c r="Y3922" t="inlineStr"/>
      <c r="Z3922" t="inlineStr">
        <is>
          <t>2025-10-27T20:42:33.447094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0</v>
      </c>
      <c r="E3923" t="n">
        <v>7</v>
      </c>
      <c r="F3923" t="inlineStr"/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0.8571428571428571</v>
      </c>
      <c r="L3923" t="inlineStr"/>
      <c r="M3923" t="n">
        <v>1</v>
      </c>
      <c r="N3923" t="b">
        <v>0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6</v>
      </c>
      <c r="V3923" t="n">
        <v>0.02297838404774666</v>
      </c>
      <c r="W3923" t="n">
        <v>0</v>
      </c>
      <c r="X3923" t="inlineStr"/>
      <c r="Y3923" t="inlineStr"/>
      <c r="Z3923" t="inlineStr">
        <is>
          <t>2025-10-27T20:42:33.447094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0</v>
      </c>
      <c r="E3924" t="n">
        <v>7</v>
      </c>
      <c r="F3924" t="inlineStr"/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0.7142857142857143</v>
      </c>
      <c r="L3924" t="inlineStr"/>
      <c r="M3924" t="n">
        <v>1</v>
      </c>
      <c r="N3924" t="b">
        <v>0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5</v>
      </c>
      <c r="V3924" t="n">
        <v>0.09696056179522045</v>
      </c>
      <c r="W3924" t="n">
        <v>0</v>
      </c>
      <c r="X3924" t="inlineStr"/>
      <c r="Y3924" t="inlineStr"/>
      <c r="Z3924" t="inlineStr">
        <is>
          <t>2025-10-27T20:42:33.447094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0</v>
      </c>
      <c r="E3925" t="n">
        <v>7</v>
      </c>
      <c r="F3925" t="inlineStr"/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5</v>
      </c>
      <c r="V3925" t="n">
        <v>0.03371095781909796</v>
      </c>
      <c r="W3925" t="n">
        <v>0</v>
      </c>
      <c r="X3925" t="inlineStr"/>
      <c r="Y3925" t="inlineStr"/>
      <c r="Z3925" t="inlineStr">
        <is>
          <t>2025-10-27T20:42:33.447094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0</v>
      </c>
      <c r="E3926" t="n">
        <v>7</v>
      </c>
      <c r="F3926" t="inlineStr"/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5</v>
      </c>
      <c r="V3926" t="n">
        <v>0.03906325530260801</v>
      </c>
      <c r="W3926" t="n">
        <v>0</v>
      </c>
      <c r="X3926" t="inlineStr"/>
      <c r="Y3926" t="inlineStr"/>
      <c r="Z3926" t="inlineStr">
        <is>
          <t>2025-10-27T20:42:33.447094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0</v>
      </c>
      <c r="E3927" t="n">
        <v>7</v>
      </c>
      <c r="F3927" t="inlineStr"/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5</v>
      </c>
      <c r="V3927" t="n">
        <v>0.09613924605109017</v>
      </c>
      <c r="W3927" t="n">
        <v>0</v>
      </c>
      <c r="X3927" t="inlineStr"/>
      <c r="Y3927" t="inlineStr"/>
      <c r="Z3927" t="inlineStr">
        <is>
          <t>2025-10-27T20:42:33.447094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0</v>
      </c>
      <c r="E3928" t="n">
        <v>7</v>
      </c>
      <c r="F3928" t="inlineStr"/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5</v>
      </c>
      <c r="V3928" t="n">
        <v>0.1158647824633944</v>
      </c>
      <c r="W3928" t="n">
        <v>0</v>
      </c>
      <c r="X3928" t="inlineStr"/>
      <c r="Y3928" t="inlineStr"/>
      <c r="Z3928" t="inlineStr">
        <is>
          <t>2025-10-27T20:42:33.447094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0</v>
      </c>
      <c r="E3929" t="n">
        <v>7</v>
      </c>
      <c r="F3929" t="inlineStr"/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0.7142857142857143</v>
      </c>
      <c r="L3929" t="inlineStr"/>
      <c r="M3929" t="n">
        <v>1</v>
      </c>
      <c r="N3929" t="b">
        <v>0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5</v>
      </c>
      <c r="V3929" t="n">
        <v>0.02527622372144833</v>
      </c>
      <c r="W3929" t="n">
        <v>0</v>
      </c>
      <c r="X3929" t="inlineStr"/>
      <c r="Y3929" t="inlineStr"/>
      <c r="Z3929" t="inlineStr">
        <is>
          <t>2025-10-27T20:42:33.447094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0</v>
      </c>
      <c r="E3930" t="n">
        <v>7</v>
      </c>
      <c r="F3930" t="inlineStr"/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5</v>
      </c>
      <c r="V3930" t="n">
        <v>0.02832360373073043</v>
      </c>
      <c r="W3930" t="n">
        <v>0</v>
      </c>
      <c r="X3930" t="inlineStr"/>
      <c r="Y3930" t="inlineStr"/>
      <c r="Z3930" t="inlineStr">
        <is>
          <t>2025-10-27T20:42:33.447094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0</v>
      </c>
      <c r="E3931" t="n">
        <v>7</v>
      </c>
      <c r="F3931" t="inlineStr"/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0.02068054629489779</v>
      </c>
      <c r="W3931" t="n">
        <v>0</v>
      </c>
      <c r="X3931" t="inlineStr"/>
      <c r="Y3931" t="inlineStr"/>
      <c r="Z3931" t="inlineStr">
        <is>
          <t>2025-10-27T20:42:33.447094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0</v>
      </c>
      <c r="E3932" t="n">
        <v>7</v>
      </c>
      <c r="F3932" t="inlineStr"/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5</v>
      </c>
      <c r="V3932" t="n">
        <v>0.04677149041887638</v>
      </c>
      <c r="W3932" t="n">
        <v>0</v>
      </c>
      <c r="X3932" t="inlineStr"/>
      <c r="Y3932" t="inlineStr"/>
      <c r="Z3932" t="inlineStr">
        <is>
          <t>2025-10-27T20:42:33.447094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0</v>
      </c>
      <c r="E3933" t="n">
        <v>7</v>
      </c>
      <c r="F3933" t="inlineStr"/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5</v>
      </c>
      <c r="V3933" t="n">
        <v>0.1012948520871894</v>
      </c>
      <c r="W3933" t="n">
        <v>0</v>
      </c>
      <c r="X3933" t="inlineStr"/>
      <c r="Y3933" t="inlineStr"/>
      <c r="Z3933" t="inlineStr">
        <is>
          <t>2025-10-27T20:42:33.447094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0</v>
      </c>
      <c r="E3934" t="n">
        <v>7</v>
      </c>
      <c r="F3934" t="inlineStr"/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5</v>
      </c>
      <c r="V3934" t="n">
        <v>0.06204163795337081</v>
      </c>
      <c r="W3934" t="n">
        <v>0</v>
      </c>
      <c r="X3934" t="inlineStr"/>
      <c r="Y3934" t="inlineStr"/>
      <c r="Z3934" t="inlineStr">
        <is>
          <t>2025-10-27T20:42:33.447094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0</v>
      </c>
      <c r="E3935" t="n">
        <v>7</v>
      </c>
      <c r="F3935" t="inlineStr"/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5</v>
      </c>
      <c r="V3935" t="n">
        <v>0.05590043219998907</v>
      </c>
      <c r="W3935" t="n">
        <v>0</v>
      </c>
      <c r="X3935" t="inlineStr"/>
      <c r="Y3935" t="inlineStr"/>
      <c r="Z3935" t="inlineStr">
        <is>
          <t>2025-10-27T20:42:33.448097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0</v>
      </c>
      <c r="E3936" t="n">
        <v>7</v>
      </c>
      <c r="F3936" t="inlineStr"/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0.7142857142857143</v>
      </c>
      <c r="L3936" t="inlineStr"/>
      <c r="M3936" t="n">
        <v>1</v>
      </c>
      <c r="N3936" t="b">
        <v>0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0.03216973971575499</v>
      </c>
      <c r="W3936" t="n">
        <v>0</v>
      </c>
      <c r="X3936" t="inlineStr"/>
      <c r="Y3936" t="inlineStr"/>
      <c r="Z3936" t="inlineStr">
        <is>
          <t>2025-10-27T20:42:33.448097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0</v>
      </c>
      <c r="E3937" t="n">
        <v>7</v>
      </c>
      <c r="F3937" t="inlineStr"/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0.7142857142857143</v>
      </c>
      <c r="L3937" t="inlineStr"/>
      <c r="M3937" t="n">
        <v>1</v>
      </c>
      <c r="N3937" t="b">
        <v>0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5</v>
      </c>
      <c r="V3937" t="n">
        <v>0.022978383989539</v>
      </c>
      <c r="W3937" t="n">
        <v>0</v>
      </c>
      <c r="X3937" t="inlineStr"/>
      <c r="Y3937" t="inlineStr"/>
      <c r="Z3937" t="inlineStr">
        <is>
          <t>2025-10-27T20:42:33.448097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0</v>
      </c>
      <c r="E3938" t="n">
        <v>7</v>
      </c>
      <c r="F3938" t="inlineStr"/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5</v>
      </c>
      <c r="V3938" t="n">
        <v>0.1082593155228103</v>
      </c>
      <c r="W3938" t="n">
        <v>0</v>
      </c>
      <c r="X3938" t="inlineStr"/>
      <c r="Y3938" t="inlineStr"/>
      <c r="Z3938" t="inlineStr">
        <is>
          <t>2025-10-27T20:42:33.448097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0</v>
      </c>
      <c r="E3939" t="n">
        <v>7</v>
      </c>
      <c r="F3939" t="inlineStr"/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5</v>
      </c>
      <c r="V3939" t="n">
        <v>0.01608487032353878</v>
      </c>
      <c r="W3939" t="n">
        <v>0</v>
      </c>
      <c r="X3939" t="inlineStr"/>
      <c r="Y3939" t="inlineStr"/>
      <c r="Z3939" t="inlineStr">
        <is>
          <t>2025-10-27T20:42:33.448097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0</v>
      </c>
      <c r="E3940" t="n">
        <v>7</v>
      </c>
      <c r="F3940" t="inlineStr"/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0.7142857142857143</v>
      </c>
      <c r="L3940" t="inlineStr"/>
      <c r="M3940" t="n">
        <v>1</v>
      </c>
      <c r="N3940" t="b">
        <v>0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5</v>
      </c>
      <c r="V3940" t="n">
        <v>0.05647155609637781</v>
      </c>
      <c r="W3940" t="n">
        <v>0</v>
      </c>
      <c r="X3940" t="inlineStr"/>
      <c r="Y3940" t="inlineStr"/>
      <c r="Z3940" t="inlineStr">
        <is>
          <t>2025-10-27T20:42:33.448097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0</v>
      </c>
      <c r="E3941" t="n">
        <v>7</v>
      </c>
      <c r="F3941" t="inlineStr"/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5</v>
      </c>
      <c r="V3941" t="n">
        <v>0.029174362477211</v>
      </c>
      <c r="W3941" t="n">
        <v>0</v>
      </c>
      <c r="X3941" t="inlineStr"/>
      <c r="Y3941" t="inlineStr"/>
      <c r="Z3941" t="inlineStr">
        <is>
          <t>2025-10-27T20:42:33.448097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0</v>
      </c>
      <c r="E3942" t="n">
        <v>7</v>
      </c>
      <c r="F3942" t="inlineStr"/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5</v>
      </c>
      <c r="V3942" t="n">
        <v>0.02297838497906923</v>
      </c>
      <c r="W3942" t="n">
        <v>0</v>
      </c>
      <c r="X3942" t="inlineStr"/>
      <c r="Y3942" t="inlineStr"/>
      <c r="Z3942" t="inlineStr">
        <is>
          <t>2025-10-27T20:42:33.448097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0</v>
      </c>
      <c r="E3943" t="n">
        <v>7</v>
      </c>
      <c r="F3943" t="inlineStr"/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0.7142857142857143</v>
      </c>
      <c r="L3943" t="inlineStr"/>
      <c r="M3943" t="n">
        <v>1</v>
      </c>
      <c r="N3943" t="b">
        <v>0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5</v>
      </c>
      <c r="V3943" t="n">
        <v>0.07483605748129585</v>
      </c>
      <c r="W3943" t="n">
        <v>0</v>
      </c>
      <c r="X3943" t="inlineStr"/>
      <c r="Y3943" t="inlineStr"/>
      <c r="Z3943" t="inlineStr">
        <is>
          <t>2025-10-27T20:42:33.448097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0</v>
      </c>
      <c r="E3944" t="n">
        <v>7</v>
      </c>
      <c r="F3944" t="inlineStr"/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5</v>
      </c>
      <c r="V3944" t="n">
        <v>0.07353083416819572</v>
      </c>
      <c r="W3944" t="n">
        <v>0</v>
      </c>
      <c r="X3944" t="inlineStr"/>
      <c r="Y3944" t="inlineStr"/>
      <c r="Z3944" t="inlineStr">
        <is>
          <t>2025-10-27T20:42:33.448097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0</v>
      </c>
      <c r="E3945" t="n">
        <v>7</v>
      </c>
      <c r="F3945" t="inlineStr"/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5</v>
      </c>
      <c r="V3945" t="n">
        <v>0.02832360353965067</v>
      </c>
      <c r="W3945" t="n">
        <v>0</v>
      </c>
      <c r="X3945" t="inlineStr"/>
      <c r="Y3945" t="inlineStr"/>
      <c r="Z3945" t="inlineStr">
        <is>
          <t>2025-10-27T20:42:33.448097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0</v>
      </c>
      <c r="E3946" t="n">
        <v>7</v>
      </c>
      <c r="F3946" t="inlineStr"/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0.02068054303526878</v>
      </c>
      <c r="W3946" t="n">
        <v>0</v>
      </c>
      <c r="X3946" t="inlineStr"/>
      <c r="Y3946" t="inlineStr"/>
      <c r="Z3946" t="inlineStr">
        <is>
          <t>2025-10-27T20:42:33.448097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0</v>
      </c>
      <c r="E3947" t="n">
        <v>7</v>
      </c>
      <c r="F3947" t="inlineStr"/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5</v>
      </c>
      <c r="V3947" t="n">
        <v>0.06541289047912069</v>
      </c>
      <c r="W3947" t="n">
        <v>0</v>
      </c>
      <c r="X3947" t="inlineStr"/>
      <c r="Y3947" t="inlineStr"/>
      <c r="Z3947" t="inlineStr">
        <is>
          <t>2025-10-27T20:42:33.448097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0</v>
      </c>
      <c r="E3948" t="n">
        <v>7</v>
      </c>
      <c r="F3948" t="inlineStr"/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0.7142857142857143</v>
      </c>
      <c r="L3948" t="inlineStr"/>
      <c r="M3948" t="n">
        <v>1</v>
      </c>
      <c r="N3948" t="b">
        <v>0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5</v>
      </c>
      <c r="V3948" t="n">
        <v>0.05498350219205373</v>
      </c>
      <c r="W3948" t="n">
        <v>0</v>
      </c>
      <c r="X3948" t="inlineStr"/>
      <c r="Y3948" t="inlineStr"/>
      <c r="Z3948" t="inlineStr">
        <is>
          <t>2025-10-27T20:42:33.448097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0</v>
      </c>
      <c r="E3949" t="n">
        <v>7</v>
      </c>
      <c r="F3949" t="inlineStr"/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5</v>
      </c>
      <c r="V3949" t="n">
        <v>0.02068054489791393</v>
      </c>
      <c r="W3949" t="n">
        <v>0</v>
      </c>
      <c r="X3949" t="inlineStr"/>
      <c r="Y3949" t="inlineStr"/>
      <c r="Z3949" t="inlineStr">
        <is>
          <t>2025-10-27T20:42:33.448097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0</v>
      </c>
      <c r="E3950" t="n">
        <v>7</v>
      </c>
      <c r="F3950" t="inlineStr"/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5</v>
      </c>
      <c r="V3950" t="n">
        <v>0.02917436367532469</v>
      </c>
      <c r="W3950" t="n">
        <v>0</v>
      </c>
      <c r="X3950" t="inlineStr"/>
      <c r="Y3950" t="inlineStr"/>
      <c r="Z3950" t="inlineStr">
        <is>
          <t>2025-10-27T20:42:33.448766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0</v>
      </c>
      <c r="E3951" t="n">
        <v>7</v>
      </c>
      <c r="F3951" t="inlineStr"/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0.7142857142857143</v>
      </c>
      <c r="L3951" t="inlineStr"/>
      <c r="M3951" t="n">
        <v>1</v>
      </c>
      <c r="N3951" t="b">
        <v>0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5</v>
      </c>
      <c r="V3951" t="n">
        <v>0.04825460916617885</v>
      </c>
      <c r="W3951" t="n">
        <v>0</v>
      </c>
      <c r="X3951" t="inlineStr"/>
      <c r="Y3951" t="inlineStr"/>
      <c r="Z3951" t="inlineStr">
        <is>
          <t>2025-10-27T20:42:33.448844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0</v>
      </c>
      <c r="E3952" t="n">
        <v>7</v>
      </c>
      <c r="F3952" t="inlineStr"/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5</v>
      </c>
      <c r="V3952" t="n">
        <v>0.05514570124326229</v>
      </c>
      <c r="W3952" t="n">
        <v>0</v>
      </c>
      <c r="X3952" t="inlineStr"/>
      <c r="Y3952" t="inlineStr"/>
      <c r="Z3952" t="inlineStr">
        <is>
          <t>2025-10-27T20:42:33.448844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0</v>
      </c>
      <c r="E3953" t="n">
        <v>7</v>
      </c>
      <c r="F3953" t="inlineStr"/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5</v>
      </c>
      <c r="V3953" t="n">
        <v>0.1730943211130888</v>
      </c>
      <c r="W3953" t="n">
        <v>0</v>
      </c>
      <c r="X3953" t="inlineStr"/>
      <c r="Y3953" t="inlineStr"/>
      <c r="Z3953" t="inlineStr">
        <is>
          <t>2025-10-27T20:42:33.448844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0</v>
      </c>
      <c r="E3954" t="n">
        <v>7</v>
      </c>
      <c r="F3954" t="inlineStr"/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0.7142857142857143</v>
      </c>
      <c r="L3954" t="inlineStr"/>
      <c r="M3954" t="n">
        <v>1</v>
      </c>
      <c r="N3954" t="b">
        <v>0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5</v>
      </c>
      <c r="V3954" t="n">
        <v>0.01322672127172706</v>
      </c>
      <c r="W3954" t="n">
        <v>0</v>
      </c>
      <c r="X3954" t="inlineStr"/>
      <c r="Y3954" t="inlineStr"/>
      <c r="Z3954" t="inlineStr">
        <is>
          <t>2025-10-27T20:42:33.448844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0</v>
      </c>
      <c r="E3955" t="n">
        <v>7</v>
      </c>
      <c r="F3955" t="inlineStr"/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5</v>
      </c>
      <c r="V3955" t="n">
        <v>0.02068055048584938</v>
      </c>
      <c r="W3955" t="n">
        <v>0</v>
      </c>
      <c r="X3955" t="inlineStr"/>
      <c r="Y3955" t="inlineStr"/>
      <c r="Z3955" t="inlineStr">
        <is>
          <t>2025-10-27T20:42:33.448844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0</v>
      </c>
      <c r="E3956" t="n">
        <v>7</v>
      </c>
      <c r="F3956" t="inlineStr"/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5</v>
      </c>
      <c r="V3956" t="n">
        <v>0.04772230787424167</v>
      </c>
      <c r="W3956" t="n">
        <v>0</v>
      </c>
      <c r="X3956" t="inlineStr"/>
      <c r="Y3956" t="inlineStr"/>
      <c r="Z3956" t="inlineStr">
        <is>
          <t>2025-10-27T20:42:33.448844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0</v>
      </c>
      <c r="E3957" t="n">
        <v>7</v>
      </c>
      <c r="F3957" t="inlineStr"/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0.7142857142857143</v>
      </c>
      <c r="L3957" t="inlineStr"/>
      <c r="M3957" t="n">
        <v>1</v>
      </c>
      <c r="N3957" t="b">
        <v>0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5</v>
      </c>
      <c r="V3957" t="n">
        <v>0.05524194814916864</v>
      </c>
      <c r="W3957" t="n">
        <v>0</v>
      </c>
      <c r="X3957" t="inlineStr"/>
      <c r="Y3957" t="inlineStr"/>
      <c r="Z3957" t="inlineStr">
        <is>
          <t>2025-10-27T20:42:33.448844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0</v>
      </c>
      <c r="E3958" t="n">
        <v>7</v>
      </c>
      <c r="F3958" t="inlineStr"/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5</v>
      </c>
      <c r="V3958" t="n">
        <v>0.06893515959382057</v>
      </c>
      <c r="W3958" t="n">
        <v>0</v>
      </c>
      <c r="X3958" t="inlineStr"/>
      <c r="Y3958" t="inlineStr"/>
      <c r="Z3958" t="inlineStr">
        <is>
          <t>2025-10-27T20:42:33.448844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0</v>
      </c>
      <c r="E3959" t="n">
        <v>7</v>
      </c>
      <c r="F3959" t="inlineStr"/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5</v>
      </c>
      <c r="V3959" t="n">
        <v>0.09524843826132835</v>
      </c>
      <c r="W3959" t="n">
        <v>0</v>
      </c>
      <c r="X3959" t="inlineStr"/>
      <c r="Y3959" t="inlineStr"/>
      <c r="Z3959" t="inlineStr">
        <is>
          <t>2025-10-27T20:42:33.448844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0</v>
      </c>
      <c r="E3960" t="n">
        <v>7</v>
      </c>
      <c r="F3960" t="inlineStr"/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5</v>
      </c>
      <c r="V3960" t="n">
        <v>0.01608486846089363</v>
      </c>
      <c r="W3960" t="n">
        <v>0</v>
      </c>
      <c r="X3960" t="inlineStr"/>
      <c r="Y3960" t="inlineStr"/>
      <c r="Z3960" t="inlineStr">
        <is>
          <t>2025-10-27T20:42:33.448844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0</v>
      </c>
      <c r="E3961" t="n">
        <v>7</v>
      </c>
      <c r="F3961" t="inlineStr"/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0.7142857142857143</v>
      </c>
      <c r="L3961" t="inlineStr"/>
      <c r="M3961" t="n">
        <v>1</v>
      </c>
      <c r="N3961" t="b">
        <v>0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5</v>
      </c>
      <c r="V3961" t="n">
        <v>0.02757285268821309</v>
      </c>
      <c r="W3961" t="n">
        <v>0</v>
      </c>
      <c r="X3961" t="inlineStr"/>
      <c r="Y3961" t="inlineStr"/>
      <c r="Z3961" t="inlineStr">
        <is>
          <t>2025-10-27T20:42:33.448844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0</v>
      </c>
      <c r="E3962" t="n">
        <v>7</v>
      </c>
      <c r="F3962" t="inlineStr"/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6</v>
      </c>
      <c r="V3962" t="n">
        <v>0.08272218331694603</v>
      </c>
      <c r="W3962" t="n">
        <v>0</v>
      </c>
      <c r="X3962" t="inlineStr"/>
      <c r="Y3962" t="inlineStr"/>
      <c r="Z3962" t="inlineStr">
        <is>
          <t>2025-10-27T20:42:33.448844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0</v>
      </c>
      <c r="E3963" t="n">
        <v>7</v>
      </c>
      <c r="F3963" t="inlineStr"/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5</v>
      </c>
      <c r="V3963" t="n">
        <v>0.0914975389370028</v>
      </c>
      <c r="W3963" t="n">
        <v>0</v>
      </c>
      <c r="X3963" t="inlineStr"/>
      <c r="Y3963" t="inlineStr"/>
      <c r="Z3963" t="inlineStr">
        <is>
          <t>2025-10-27T20:42:33.448844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0</v>
      </c>
      <c r="E3964" t="n">
        <v>7</v>
      </c>
      <c r="F3964" t="inlineStr"/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0.7142857142857143</v>
      </c>
      <c r="L3964" t="inlineStr"/>
      <c r="M3964" t="n">
        <v>1</v>
      </c>
      <c r="N3964" t="b">
        <v>0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5</v>
      </c>
      <c r="V3964" t="n">
        <v>0.02527622133493423</v>
      </c>
      <c r="W3964" t="n">
        <v>0</v>
      </c>
      <c r="X3964" t="inlineStr"/>
      <c r="Y3964" t="inlineStr"/>
      <c r="Z3964" t="inlineStr">
        <is>
          <t>2025-10-27T20:42:33.448844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0</v>
      </c>
      <c r="E3965" t="n">
        <v>7</v>
      </c>
      <c r="F3965" t="inlineStr"/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5</v>
      </c>
      <c r="V3965" t="n">
        <v>0.08620922928800742</v>
      </c>
      <c r="W3965" t="n">
        <v>0</v>
      </c>
      <c r="X3965" t="inlineStr"/>
      <c r="Y3965" t="inlineStr"/>
      <c r="Z3965" t="inlineStr">
        <is>
          <t>2025-10-27T20:42:33.448844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0</v>
      </c>
      <c r="E3966" t="n">
        <v>7</v>
      </c>
      <c r="F3966" t="inlineStr"/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5</v>
      </c>
      <c r="V3966" t="n">
        <v>0.08222310903258362</v>
      </c>
      <c r="W3966" t="n">
        <v>0</v>
      </c>
      <c r="X3966" t="inlineStr"/>
      <c r="Y3966" t="inlineStr"/>
      <c r="Z3966" t="inlineStr">
        <is>
          <t>2025-10-27T20:42:33.448844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0</v>
      </c>
      <c r="E3967" t="n">
        <v>7</v>
      </c>
      <c r="F3967" t="inlineStr"/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5</v>
      </c>
      <c r="V3967" t="n">
        <v>0.06930781468946387</v>
      </c>
      <c r="W3967" t="n">
        <v>0</v>
      </c>
      <c r="X3967" t="inlineStr"/>
      <c r="Y3967" t="inlineStr"/>
      <c r="Z3967" t="inlineStr">
        <is>
          <t>2025-10-27T20:42:33.448844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0</v>
      </c>
      <c r="E3968" t="n">
        <v>7</v>
      </c>
      <c r="F3968" t="inlineStr"/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5</v>
      </c>
      <c r="V3968" t="n">
        <v>0.1235242431057228</v>
      </c>
      <c r="W3968" t="n">
        <v>0</v>
      </c>
      <c r="X3968" t="inlineStr"/>
      <c r="Y3968" t="inlineStr"/>
      <c r="Z3968" t="inlineStr">
        <is>
          <t>2025-10-27T20:42:33.448844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0</v>
      </c>
      <c r="E3969" t="n">
        <v>7</v>
      </c>
      <c r="F3969" t="inlineStr"/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5</v>
      </c>
      <c r="V3969" t="n">
        <v>0.01608487032353878</v>
      </c>
      <c r="W3969" t="n">
        <v>0</v>
      </c>
      <c r="X3969" t="inlineStr"/>
      <c r="Y3969" t="inlineStr"/>
      <c r="Z3969" t="inlineStr">
        <is>
          <t>2025-10-27T20:42:33.448844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0</v>
      </c>
      <c r="E3970" t="n">
        <v>7</v>
      </c>
      <c r="F3970" t="inlineStr"/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5</v>
      </c>
      <c r="V3970" t="n">
        <v>0.01838270761072636</v>
      </c>
      <c r="W3970" t="n">
        <v>0</v>
      </c>
      <c r="X3970" t="inlineStr"/>
      <c r="Y3970" t="inlineStr"/>
      <c r="Z3970" t="inlineStr">
        <is>
          <t>2025-10-27T20:42:33.448844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0</v>
      </c>
      <c r="E3971" t="n">
        <v>7</v>
      </c>
      <c r="F3971" t="inlineStr"/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5</v>
      </c>
      <c r="V3971" t="n">
        <v>0.02527622249908745</v>
      </c>
      <c r="W3971" t="n">
        <v>0</v>
      </c>
      <c r="X3971" t="inlineStr"/>
      <c r="Y3971" t="inlineStr"/>
      <c r="Z3971" t="inlineStr">
        <is>
          <t>2025-10-27T20:42:33.448844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0</v>
      </c>
      <c r="E3972" t="n">
        <v>7</v>
      </c>
      <c r="F3972" t="inlineStr"/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5</v>
      </c>
      <c r="V3972" t="n">
        <v>0.01838270947337151</v>
      </c>
      <c r="W3972" t="n">
        <v>0</v>
      </c>
      <c r="X3972" t="inlineStr"/>
      <c r="Y3972" t="inlineStr"/>
      <c r="Z3972" t="inlineStr">
        <is>
          <t>2025-10-27T20:42:33.448844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0</v>
      </c>
      <c r="E3973" t="n">
        <v>7</v>
      </c>
      <c r="F3973" t="inlineStr"/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5</v>
      </c>
      <c r="V3973" t="n">
        <v>0.02068054582923651</v>
      </c>
      <c r="W3973" t="n">
        <v>0</v>
      </c>
      <c r="X3973" t="inlineStr"/>
      <c r="Y3973" t="inlineStr"/>
      <c r="Z3973" t="inlineStr">
        <is>
          <t>2025-10-27T20:42:33.449862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0</v>
      </c>
      <c r="E3974" t="n">
        <v>7</v>
      </c>
      <c r="F3974" t="inlineStr"/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0.7142857142857143</v>
      </c>
      <c r="L3974" t="inlineStr"/>
      <c r="M3974" t="n">
        <v>1</v>
      </c>
      <c r="N3974" t="b">
        <v>0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5</v>
      </c>
      <c r="V3974" t="n">
        <v>0.02757285170550442</v>
      </c>
      <c r="W3974" t="n">
        <v>0</v>
      </c>
      <c r="X3974" t="inlineStr"/>
      <c r="Y3974" t="inlineStr"/>
      <c r="Z3974" t="inlineStr">
        <is>
          <t>2025-10-27T20:42:33.449862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0</v>
      </c>
      <c r="E3975" t="n">
        <v>7</v>
      </c>
      <c r="F3975" t="inlineStr"/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0.7142857142857143</v>
      </c>
      <c r="L3975" t="inlineStr"/>
      <c r="M3975" t="n">
        <v>1</v>
      </c>
      <c r="N3975" t="b">
        <v>0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5</v>
      </c>
      <c r="V3975" t="n">
        <v>0.06836628173003875</v>
      </c>
      <c r="W3975" t="n">
        <v>0</v>
      </c>
      <c r="X3975" t="inlineStr"/>
      <c r="Y3975" t="inlineStr"/>
      <c r="Z3975" t="inlineStr">
        <is>
          <t>2025-10-27T20:42:33.449862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0</v>
      </c>
      <c r="E3976" t="n">
        <v>7</v>
      </c>
      <c r="F3976" t="inlineStr"/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5</v>
      </c>
      <c r="V3976" t="n">
        <v>0.03676541894674301</v>
      </c>
      <c r="W3976" t="n">
        <v>0</v>
      </c>
      <c r="X3976" t="inlineStr"/>
      <c r="Y3976" t="inlineStr"/>
      <c r="Z3976" t="inlineStr">
        <is>
          <t>2025-10-27T20:42:33.449862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0</v>
      </c>
      <c r="E3977" t="n">
        <v>7</v>
      </c>
      <c r="F3977" t="inlineStr"/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5</v>
      </c>
      <c r="V3977" t="n">
        <v>0.03436264339113185</v>
      </c>
      <c r="W3977" t="n">
        <v>0</v>
      </c>
      <c r="X3977" t="inlineStr"/>
      <c r="Y3977" t="inlineStr"/>
      <c r="Z3977" t="inlineStr">
        <is>
          <t>2025-10-27T20:42:33.449862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0</v>
      </c>
      <c r="E3978" t="n">
        <v>7</v>
      </c>
      <c r="F3978" t="inlineStr"/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5</v>
      </c>
      <c r="V3978" t="n">
        <v>0.1339782584400671</v>
      </c>
      <c r="W3978" t="n">
        <v>0</v>
      </c>
      <c r="X3978" t="inlineStr"/>
      <c r="Y3978" t="inlineStr"/>
      <c r="Z3978" t="inlineStr">
        <is>
          <t>2025-10-27T20:42:33.449862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0</v>
      </c>
      <c r="E3979" t="n">
        <v>7</v>
      </c>
      <c r="F3979" t="inlineStr"/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5</v>
      </c>
      <c r="V3979" t="n">
        <v>0.04777999025215209</v>
      </c>
      <c r="W3979" t="n">
        <v>0</v>
      </c>
      <c r="X3979" t="inlineStr"/>
      <c r="Y3979" t="inlineStr"/>
      <c r="Z3979" t="inlineStr">
        <is>
          <t>2025-10-27T20:42:33.450156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0</v>
      </c>
      <c r="E3980" t="n">
        <v>7</v>
      </c>
      <c r="F3980" t="inlineStr"/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5</v>
      </c>
      <c r="V3980" t="n">
        <v>0.05151549642030032</v>
      </c>
      <c r="W3980" t="n">
        <v>0</v>
      </c>
      <c r="X3980" t="inlineStr"/>
      <c r="Y3980" t="inlineStr"/>
      <c r="Z3980" t="inlineStr">
        <is>
          <t>2025-10-27T20:42:33.450156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0</v>
      </c>
      <c r="E3981" t="n">
        <v>7</v>
      </c>
      <c r="F3981" t="inlineStr"/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5</v>
      </c>
      <c r="V3981" t="n">
        <v>0.05744596663862467</v>
      </c>
      <c r="W3981" t="n">
        <v>0</v>
      </c>
      <c r="X3981" t="inlineStr"/>
      <c r="Y3981" t="inlineStr"/>
      <c r="Z3981" t="inlineStr">
        <is>
          <t>2025-10-27T20:42:33.450156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0</v>
      </c>
      <c r="E3982" t="n">
        <v>7</v>
      </c>
      <c r="F3982" t="inlineStr"/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0.8571428571428571</v>
      </c>
      <c r="L3982" t="inlineStr"/>
      <c r="M3982" t="n">
        <v>1</v>
      </c>
      <c r="N3982" t="b">
        <v>0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6</v>
      </c>
      <c r="V3982" t="n">
        <v>0.02888286070782824</v>
      </c>
      <c r="W3982" t="n">
        <v>0</v>
      </c>
      <c r="X3982" t="inlineStr"/>
      <c r="Y3982" t="inlineStr"/>
      <c r="Z3982" t="inlineStr">
        <is>
          <t>2025-10-27T20:42:33.450281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0</v>
      </c>
      <c r="E3983" t="n">
        <v>7</v>
      </c>
      <c r="F3983" t="inlineStr"/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0.7142857142857143</v>
      </c>
      <c r="L3983" t="inlineStr"/>
      <c r="M3983" t="n">
        <v>1</v>
      </c>
      <c r="N3983" t="b">
        <v>0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5</v>
      </c>
      <c r="V3983" t="n">
        <v>0.03446757793426514</v>
      </c>
      <c r="W3983" t="n">
        <v>0</v>
      </c>
      <c r="X3983" t="inlineStr"/>
      <c r="Y3983" t="inlineStr"/>
      <c r="Z3983" t="inlineStr">
        <is>
          <t>2025-10-27T20:42:33.450281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0</v>
      </c>
      <c r="E3984" t="n">
        <v>7</v>
      </c>
      <c r="F3984" t="inlineStr"/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5</v>
      </c>
      <c r="V3984" t="n">
        <v>0.05364737837669373</v>
      </c>
      <c r="W3984" t="n">
        <v>0</v>
      </c>
      <c r="X3984" t="inlineStr"/>
      <c r="Y3984" t="inlineStr"/>
      <c r="Z3984" t="inlineStr">
        <is>
          <t>2025-10-27T20:42:33.450281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0</v>
      </c>
      <c r="E3985" t="n">
        <v>7</v>
      </c>
      <c r="F3985" t="inlineStr"/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0.7142857142857143</v>
      </c>
      <c r="L3985" t="inlineStr"/>
      <c r="M3985" t="n">
        <v>1</v>
      </c>
      <c r="N3985" t="b">
        <v>0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5</v>
      </c>
      <c r="V3985" t="n">
        <v>0.06897168446267508</v>
      </c>
      <c r="W3985" t="n">
        <v>0</v>
      </c>
      <c r="X3985" t="inlineStr"/>
      <c r="Y3985" t="inlineStr"/>
      <c r="Z3985" t="inlineStr">
        <is>
          <t>2025-10-27T20:42:33.450281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0</v>
      </c>
      <c r="E3986" t="n">
        <v>7</v>
      </c>
      <c r="F3986" t="inlineStr"/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5</v>
      </c>
      <c r="V3986" t="n">
        <v>0.1702612236884561</v>
      </c>
      <c r="W3986" t="n">
        <v>0</v>
      </c>
      <c r="X3986" t="inlineStr"/>
      <c r="Y3986" t="inlineStr"/>
      <c r="Z3986" t="inlineStr">
        <is>
          <t>2025-10-27T20:42:33.450281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0</v>
      </c>
      <c r="E3987" t="n">
        <v>7</v>
      </c>
      <c r="F3987" t="inlineStr"/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5</v>
      </c>
      <c r="V3987" t="n">
        <v>0.02062369267597067</v>
      </c>
      <c r="W3987" t="n">
        <v>0</v>
      </c>
      <c r="X3987" t="inlineStr"/>
      <c r="Y3987" t="inlineStr"/>
      <c r="Z3987" t="inlineStr">
        <is>
          <t>2025-10-27T20:42:33.450281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0</v>
      </c>
      <c r="E3988" t="n">
        <v>7</v>
      </c>
      <c r="F3988" t="inlineStr"/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5</v>
      </c>
      <c r="V3988" t="n">
        <v>0.014783800121046</v>
      </c>
      <c r="W3988" t="n">
        <v>0</v>
      </c>
      <c r="X3988" t="inlineStr"/>
      <c r="Y3988" t="inlineStr"/>
      <c r="Z3988" t="inlineStr">
        <is>
          <t>2025-10-27T20:42:33.450281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0</v>
      </c>
      <c r="E3989" t="n">
        <v>7</v>
      </c>
      <c r="F3989" t="inlineStr"/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0.7142857142857143</v>
      </c>
      <c r="L3989" t="inlineStr"/>
      <c r="M3989" t="n">
        <v>1</v>
      </c>
      <c r="N3989" t="b">
        <v>0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5</v>
      </c>
      <c r="V3989" t="n">
        <v>0.0610525946633368</v>
      </c>
      <c r="W3989" t="n">
        <v>0</v>
      </c>
      <c r="X3989" t="inlineStr"/>
      <c r="Y3989" t="inlineStr"/>
      <c r="Z3989" t="inlineStr">
        <is>
          <t>2025-10-27T20:42:33.450281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0</v>
      </c>
      <c r="E3990" t="n">
        <v>7</v>
      </c>
      <c r="F3990" t="inlineStr"/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5</v>
      </c>
      <c r="V3990" t="n">
        <v>0.066637322306633</v>
      </c>
      <c r="W3990" t="n">
        <v>0</v>
      </c>
      <c r="X3990" t="inlineStr"/>
      <c r="Y3990" t="inlineStr"/>
      <c r="Z3990" t="inlineStr">
        <is>
          <t>2025-10-27T20:42:33.450281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0</v>
      </c>
      <c r="E3991" t="n">
        <v>7</v>
      </c>
      <c r="F3991" t="inlineStr"/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5</v>
      </c>
      <c r="V3991" t="n">
        <v>0.0656169215825235</v>
      </c>
      <c r="W3991" t="n">
        <v>0</v>
      </c>
      <c r="X3991" t="inlineStr"/>
      <c r="Y3991" t="inlineStr"/>
      <c r="Z3991" t="inlineStr">
        <is>
          <t>2025-10-27T20:42:33.450281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0</v>
      </c>
      <c r="E3992" t="n">
        <v>7</v>
      </c>
      <c r="F3992" t="inlineStr"/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5</v>
      </c>
      <c r="V3992" t="n">
        <v>0.03032443819246325</v>
      </c>
      <c r="W3992" t="n">
        <v>0</v>
      </c>
      <c r="X3992" t="inlineStr"/>
      <c r="Y3992" t="inlineStr"/>
      <c r="Z3992" t="inlineStr">
        <is>
          <t>2025-10-27T20:42:33.450281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0</v>
      </c>
      <c r="E3993" t="n">
        <v>7</v>
      </c>
      <c r="F3993" t="inlineStr"/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5</v>
      </c>
      <c r="V3993" t="n">
        <v>0.04365892335772514</v>
      </c>
      <c r="W3993" t="n">
        <v>0</v>
      </c>
      <c r="X3993" t="inlineStr"/>
      <c r="Y3993" t="inlineStr"/>
      <c r="Z3993" t="inlineStr">
        <is>
          <t>2025-10-27T20:42:33.450281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0</v>
      </c>
      <c r="E3994" t="n">
        <v>7</v>
      </c>
      <c r="F3994" t="inlineStr"/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5</v>
      </c>
      <c r="V3994" t="n">
        <v>0.03916051004768512</v>
      </c>
      <c r="W3994" t="n">
        <v>0</v>
      </c>
      <c r="X3994" t="inlineStr"/>
      <c r="Y3994" t="inlineStr"/>
      <c r="Z3994" t="inlineStr">
        <is>
          <t>2025-10-27T20:42:33.450281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0</v>
      </c>
      <c r="E3995" t="n">
        <v>7</v>
      </c>
      <c r="F3995" t="inlineStr"/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0.7142857142857143</v>
      </c>
      <c r="L3995" t="inlineStr"/>
      <c r="M3995" t="n">
        <v>1</v>
      </c>
      <c r="N3995" t="b">
        <v>0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0.05514569611779871</v>
      </c>
      <c r="W3995" t="n">
        <v>0</v>
      </c>
      <c r="X3995" t="inlineStr"/>
      <c r="Y3995" t="inlineStr"/>
      <c r="Z3995" t="inlineStr">
        <is>
          <t>2025-10-27T20:42:33.450281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0</v>
      </c>
      <c r="E3996" t="n">
        <v>7</v>
      </c>
      <c r="F3996" t="inlineStr"/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5</v>
      </c>
      <c r="V3996" t="n">
        <v>0.05974380153929815</v>
      </c>
      <c r="W3996" t="n">
        <v>0</v>
      </c>
      <c r="X3996" t="inlineStr"/>
      <c r="Y3996" t="inlineStr"/>
      <c r="Z3996" t="inlineStr">
        <is>
          <t>2025-10-27T20:42:33.450281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0</v>
      </c>
      <c r="E3997" t="n">
        <v>7</v>
      </c>
      <c r="F3997" t="inlineStr"/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5</v>
      </c>
      <c r="V3997" t="n">
        <v>0.01370647302017947</v>
      </c>
      <c r="W3997" t="n">
        <v>0</v>
      </c>
      <c r="X3997" t="inlineStr"/>
      <c r="Y3997" t="inlineStr"/>
      <c r="Z3997" t="inlineStr">
        <is>
          <t>2025-10-27T20:42:33.450281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0</v>
      </c>
      <c r="E3998" t="n">
        <v>7</v>
      </c>
      <c r="F3998" t="inlineStr"/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5</v>
      </c>
      <c r="V3998" t="n">
        <v>0.01630929497390449</v>
      </c>
      <c r="W3998" t="n">
        <v>0</v>
      </c>
      <c r="X3998" t="inlineStr"/>
      <c r="Y3998" t="inlineStr"/>
      <c r="Z3998" t="inlineStr">
        <is>
          <t>2025-10-27T20:42:33.450281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0</v>
      </c>
      <c r="E3999" t="n">
        <v>7</v>
      </c>
      <c r="F3999" t="inlineStr"/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0.7142857142857143</v>
      </c>
      <c r="L3999" t="inlineStr"/>
      <c r="M3999" t="n">
        <v>1</v>
      </c>
      <c r="N3999" t="b">
        <v>0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5</v>
      </c>
      <c r="V3999" t="n">
        <v>0.03676541335880756</v>
      </c>
      <c r="W3999" t="n">
        <v>0</v>
      </c>
      <c r="X3999" t="inlineStr"/>
      <c r="Y3999" t="inlineStr"/>
      <c r="Z3999" t="inlineStr">
        <is>
          <t>2025-10-27T20:42:33.450281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0</v>
      </c>
      <c r="E4000" t="n">
        <v>7</v>
      </c>
      <c r="F4000" t="inlineStr"/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5</v>
      </c>
      <c r="V4000" t="n">
        <v>0.02241582770205961</v>
      </c>
      <c r="W4000" t="n">
        <v>0</v>
      </c>
      <c r="X4000" t="inlineStr"/>
      <c r="Y4000" t="inlineStr"/>
      <c r="Z4000" t="inlineStr">
        <is>
          <t>2025-10-27T20:42:33.450281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0</v>
      </c>
      <c r="E4001" t="n">
        <v>7</v>
      </c>
      <c r="F4001" t="inlineStr"/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5</v>
      </c>
      <c r="V4001" t="n">
        <v>0.02423962379422406</v>
      </c>
      <c r="W4001" t="n">
        <v>0</v>
      </c>
      <c r="X4001" t="inlineStr"/>
      <c r="Y4001" t="inlineStr"/>
      <c r="Z4001" t="inlineStr">
        <is>
          <t>2025-10-27T20:42:33.451287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0</v>
      </c>
      <c r="E4002" t="n">
        <v>7</v>
      </c>
      <c r="F4002" t="inlineStr"/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5</v>
      </c>
      <c r="V4002" t="n">
        <v>0.03776071574053921</v>
      </c>
      <c r="W4002" t="n">
        <v>0</v>
      </c>
      <c r="X4002" t="inlineStr"/>
      <c r="Y4002" t="inlineStr"/>
      <c r="Z4002" t="inlineStr">
        <is>
          <t>2025-10-27T20:42:33.451287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0</v>
      </c>
      <c r="E4003" t="n">
        <v>7</v>
      </c>
      <c r="F4003" t="inlineStr"/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5</v>
      </c>
      <c r="V4003" t="n">
        <v>0.06204163655638695</v>
      </c>
      <c r="W4003" t="n">
        <v>0</v>
      </c>
      <c r="X4003" t="inlineStr"/>
      <c r="Y4003" t="inlineStr"/>
      <c r="Z4003" t="inlineStr">
        <is>
          <t>2025-10-27T20:42:33.451287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0</v>
      </c>
      <c r="E4004" t="n">
        <v>7</v>
      </c>
      <c r="F4004" t="inlineStr"/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5</v>
      </c>
      <c r="V4004" t="n">
        <v>0.05485896317281463</v>
      </c>
      <c r="W4004" t="n">
        <v>0</v>
      </c>
      <c r="X4004" t="inlineStr"/>
      <c r="Y4004" t="inlineStr"/>
      <c r="Z4004" t="inlineStr">
        <is>
          <t>2025-10-27T20:42:33.451287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0</v>
      </c>
      <c r="E4005" t="n">
        <v>7</v>
      </c>
      <c r="F4005" t="inlineStr"/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5</v>
      </c>
      <c r="V4005" t="n">
        <v>0.03720731390409548</v>
      </c>
      <c r="W4005" t="n">
        <v>0</v>
      </c>
      <c r="X4005" t="inlineStr"/>
      <c r="Y4005" t="inlineStr"/>
      <c r="Z4005" t="inlineStr">
        <is>
          <t>2025-10-27T20:42:33.451287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0</v>
      </c>
      <c r="E4006" t="n">
        <v>7</v>
      </c>
      <c r="F4006" t="inlineStr"/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0.7142857142857143</v>
      </c>
      <c r="L4006" t="inlineStr"/>
      <c r="M4006" t="n">
        <v>1</v>
      </c>
      <c r="N4006" t="b">
        <v>0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5</v>
      </c>
      <c r="V4006" t="n">
        <v>0.07812650129199028</v>
      </c>
      <c r="W4006" t="n">
        <v>0</v>
      </c>
      <c r="X4006" t="inlineStr"/>
      <c r="Y4006" t="inlineStr"/>
      <c r="Z4006" t="inlineStr">
        <is>
          <t>2025-10-27T20:42:33.451287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0</v>
      </c>
      <c r="E4007" t="n">
        <v>7</v>
      </c>
      <c r="F4007" t="inlineStr"/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5</v>
      </c>
      <c r="V4007" t="n">
        <v>0.01330728182801977</v>
      </c>
      <c r="W4007" t="n">
        <v>0</v>
      </c>
      <c r="X4007" t="inlineStr"/>
      <c r="Y4007" t="inlineStr"/>
      <c r="Z4007" t="inlineStr">
        <is>
          <t>2025-10-27T20:42:33.451287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0</v>
      </c>
      <c r="E4008" t="n">
        <v>7</v>
      </c>
      <c r="F4008" t="inlineStr"/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5</v>
      </c>
      <c r="V4008" t="n">
        <v>0.02068054489791393</v>
      </c>
      <c r="W4008" t="n">
        <v>0</v>
      </c>
      <c r="X4008" t="inlineStr"/>
      <c r="Y4008" t="inlineStr"/>
      <c r="Z4008" t="inlineStr">
        <is>
          <t>2025-10-27T20:42:33.451287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0</v>
      </c>
      <c r="E4009" t="n">
        <v>7</v>
      </c>
      <c r="F4009" t="inlineStr"/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0.7142857142857143</v>
      </c>
      <c r="L4009" t="inlineStr"/>
      <c r="M4009" t="n">
        <v>1</v>
      </c>
      <c r="N4009" t="b">
        <v>0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5</v>
      </c>
      <c r="V4009" t="n">
        <v>0.1141578569764099</v>
      </c>
      <c r="W4009" t="n">
        <v>0</v>
      </c>
      <c r="X4009" t="inlineStr"/>
      <c r="Y4009" t="inlineStr"/>
      <c r="Z4009" t="inlineStr">
        <is>
          <t>2025-10-27T20:42:33.451287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0</v>
      </c>
      <c r="E4010" t="n">
        <v>7</v>
      </c>
      <c r="F4010" t="inlineStr"/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5</v>
      </c>
      <c r="V4010" t="n">
        <v>0.1060495061201565</v>
      </c>
      <c r="W4010" t="n">
        <v>0</v>
      </c>
      <c r="X4010" t="inlineStr"/>
      <c r="Y4010" t="inlineStr"/>
      <c r="Z4010" t="inlineStr">
        <is>
          <t>2025-10-27T20:42:33.451287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0</v>
      </c>
      <c r="E4011" t="n">
        <v>7</v>
      </c>
      <c r="F4011" t="inlineStr"/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5</v>
      </c>
      <c r="V4011" t="n">
        <v>0.03574554910459747</v>
      </c>
      <c r="W4011" t="n">
        <v>0</v>
      </c>
      <c r="X4011" t="inlineStr"/>
      <c r="Y4011" t="inlineStr"/>
      <c r="Z4011" t="inlineStr">
        <is>
          <t>2025-10-27T20:42:33.451287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0</v>
      </c>
      <c r="E4012" t="n">
        <v>7</v>
      </c>
      <c r="F4012" t="inlineStr"/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5</v>
      </c>
      <c r="V4012" t="n">
        <v>0.02224330441287276</v>
      </c>
      <c r="W4012" t="n">
        <v>0</v>
      </c>
      <c r="X4012" t="inlineStr"/>
      <c r="Y4012" t="inlineStr"/>
      <c r="Z4012" t="inlineStr">
        <is>
          <t>2025-10-27T20:42:33.451287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0</v>
      </c>
      <c r="E4013" t="n">
        <v>7</v>
      </c>
      <c r="F4013" t="inlineStr"/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5</v>
      </c>
      <c r="V4013" t="n">
        <v>0.06851761962255185</v>
      </c>
      <c r="W4013" t="n">
        <v>0</v>
      </c>
      <c r="X4013" t="inlineStr"/>
      <c r="Y4013" t="inlineStr"/>
      <c r="Z4013" t="inlineStr">
        <is>
          <t>2025-10-27T20:42:33.451287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0</v>
      </c>
      <c r="E4014" t="n">
        <v>7</v>
      </c>
      <c r="F4014" t="inlineStr"/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0.7142857142857143</v>
      </c>
      <c r="L4014" t="inlineStr"/>
      <c r="M4014" t="n">
        <v>1</v>
      </c>
      <c r="N4014" t="b">
        <v>0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5</v>
      </c>
      <c r="V4014" t="n">
        <v>0.03320102769964514</v>
      </c>
      <c r="W4014" t="n">
        <v>0</v>
      </c>
      <c r="X4014" t="inlineStr"/>
      <c r="Y4014" t="inlineStr"/>
      <c r="Z4014" t="inlineStr">
        <is>
          <t>2025-10-27T20:42:33.451287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0</v>
      </c>
      <c r="E4015" t="n">
        <v>7</v>
      </c>
      <c r="F4015" t="inlineStr"/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0.7142857142857143</v>
      </c>
      <c r="L4015" t="inlineStr"/>
      <c r="M4015" t="n">
        <v>1</v>
      </c>
      <c r="N4015" t="b">
        <v>0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5</v>
      </c>
      <c r="V4015" t="n">
        <v>0.03098644170926192</v>
      </c>
      <c r="W4015" t="n">
        <v>0</v>
      </c>
      <c r="X4015" t="inlineStr"/>
      <c r="Y4015" t="inlineStr"/>
      <c r="Z4015" t="inlineStr">
        <is>
          <t>2025-10-27T20:42:33.451287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0</v>
      </c>
      <c r="E4016" t="n">
        <v>7</v>
      </c>
      <c r="F4016" t="inlineStr"/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5</v>
      </c>
      <c r="V4016" t="n">
        <v>0.05744596105068922</v>
      </c>
      <c r="W4016" t="n">
        <v>0</v>
      </c>
      <c r="X4016" t="inlineStr"/>
      <c r="Y4016" t="inlineStr"/>
      <c r="Z4016" t="inlineStr">
        <is>
          <t>2025-10-27T20:42:33.451287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0</v>
      </c>
      <c r="E4017" t="n">
        <v>7</v>
      </c>
      <c r="F4017" t="inlineStr"/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5</v>
      </c>
      <c r="V4017" t="n">
        <v>0.04608131396668943</v>
      </c>
      <c r="W4017" t="n">
        <v>0</v>
      </c>
      <c r="X4017" t="inlineStr"/>
      <c r="Y4017" t="inlineStr"/>
      <c r="Z4017" t="inlineStr">
        <is>
          <t>2025-10-27T20:42:33.451287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0</v>
      </c>
      <c r="E4018" t="n">
        <v>7</v>
      </c>
      <c r="F4018" t="inlineStr"/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0.7142857142857143</v>
      </c>
      <c r="L4018" t="inlineStr"/>
      <c r="M4018" t="n">
        <v>1</v>
      </c>
      <c r="N4018" t="b">
        <v>0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5</v>
      </c>
      <c r="V4018" t="n">
        <v>0.08275399829234262</v>
      </c>
      <c r="W4018" t="n">
        <v>0</v>
      </c>
      <c r="X4018" t="inlineStr"/>
      <c r="Y4018" t="inlineStr"/>
      <c r="Z4018" t="inlineStr">
        <is>
          <t>2025-10-27T20:42:33.451287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0</v>
      </c>
      <c r="E4019" t="n">
        <v>7</v>
      </c>
      <c r="F4019" t="inlineStr"/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5</v>
      </c>
      <c r="V4019" t="n">
        <v>0.03216974250972271</v>
      </c>
      <c r="W4019" t="n">
        <v>0</v>
      </c>
      <c r="X4019" t="inlineStr"/>
      <c r="Y4019" t="inlineStr"/>
      <c r="Z4019" t="inlineStr">
        <is>
          <t>2025-10-27T20:42:33.451287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0</v>
      </c>
      <c r="E4020" t="n">
        <v>7</v>
      </c>
      <c r="F4020" t="inlineStr"/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5</v>
      </c>
      <c r="V4020" t="n">
        <v>0.02822846103329433</v>
      </c>
      <c r="W4020" t="n">
        <v>0</v>
      </c>
      <c r="X4020" t="inlineStr"/>
      <c r="Y4020" t="inlineStr"/>
      <c r="Z4020" t="inlineStr">
        <is>
          <t>2025-10-27T20:42:33.451287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0</v>
      </c>
      <c r="E4021" t="n">
        <v>7</v>
      </c>
      <c r="F4021" t="inlineStr"/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5</v>
      </c>
      <c r="V4021" t="n">
        <v>0.0203992680801627</v>
      </c>
      <c r="W4021" t="n">
        <v>0</v>
      </c>
      <c r="X4021" t="inlineStr"/>
      <c r="Y4021" t="inlineStr"/>
      <c r="Z4021" t="inlineStr">
        <is>
          <t>2025-10-27T20:42:33.451287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0</v>
      </c>
      <c r="E4022" t="n">
        <v>7</v>
      </c>
      <c r="F4022" t="inlineStr"/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5</v>
      </c>
      <c r="V4022" t="n">
        <v>0.02068054577102885</v>
      </c>
      <c r="W4022" t="n">
        <v>0</v>
      </c>
      <c r="X4022" t="inlineStr"/>
      <c r="Y4022" t="inlineStr"/>
      <c r="Z4022" t="inlineStr">
        <is>
          <t>2025-10-27T20:42:33.452357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0</v>
      </c>
      <c r="E4023" t="n">
        <v>7</v>
      </c>
      <c r="F4023" t="inlineStr"/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0.7142857142857143</v>
      </c>
      <c r="L4023" t="inlineStr"/>
      <c r="M4023" t="n">
        <v>1</v>
      </c>
      <c r="N4023" t="b">
        <v>0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5</v>
      </c>
      <c r="V4023" t="n">
        <v>0.02297838410595432</v>
      </c>
      <c r="W4023" t="n">
        <v>0</v>
      </c>
      <c r="X4023" t="inlineStr"/>
      <c r="Y4023" t="inlineStr"/>
      <c r="Z4023" t="inlineStr">
        <is>
          <t>2025-10-27T20:42:33.452357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0</v>
      </c>
      <c r="E4024" t="n">
        <v>7</v>
      </c>
      <c r="F4024" t="inlineStr"/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5</v>
      </c>
      <c r="V4024" t="n">
        <v>0.04055223794513005</v>
      </c>
      <c r="W4024" t="n">
        <v>0</v>
      </c>
      <c r="X4024" t="inlineStr"/>
      <c r="Y4024" t="inlineStr"/>
      <c r="Z4024" t="inlineStr">
        <is>
          <t>2025-10-27T20:42:33.452357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0</v>
      </c>
      <c r="E4025" t="n">
        <v>7</v>
      </c>
      <c r="F4025" t="inlineStr"/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0.7142857142857143</v>
      </c>
      <c r="L4025" t="inlineStr"/>
      <c r="M4025" t="n">
        <v>1</v>
      </c>
      <c r="N4025" t="b">
        <v>0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5</v>
      </c>
      <c r="V4025" t="n">
        <v>0.05055244767572731</v>
      </c>
      <c r="W4025" t="n">
        <v>0</v>
      </c>
      <c r="X4025" t="inlineStr"/>
      <c r="Y4025" t="inlineStr"/>
      <c r="Z4025" t="inlineStr">
        <is>
          <t>2025-10-27T20:42:33.452357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0</v>
      </c>
      <c r="E4026" t="n">
        <v>7</v>
      </c>
      <c r="F4026" t="inlineStr"/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5</v>
      </c>
      <c r="V4026" t="n">
        <v>0.02987189963459969</v>
      </c>
      <c r="W4026" t="n">
        <v>0</v>
      </c>
      <c r="X4026" t="inlineStr"/>
      <c r="Y4026" t="inlineStr"/>
      <c r="Z4026" t="inlineStr">
        <is>
          <t>2025-10-27T20:42:33.452357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0</v>
      </c>
      <c r="E4027" t="n">
        <v>7</v>
      </c>
      <c r="F4027" t="inlineStr"/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5</v>
      </c>
      <c r="V4027" t="n">
        <v>0.06241278225426317</v>
      </c>
      <c r="W4027" t="n">
        <v>0</v>
      </c>
      <c r="X4027" t="inlineStr"/>
      <c r="Y4027" t="inlineStr"/>
      <c r="Z4027" t="inlineStr">
        <is>
          <t>2025-10-27T20:42:33.452357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0</v>
      </c>
      <c r="E4028" t="n">
        <v>7</v>
      </c>
      <c r="F4028" t="inlineStr"/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0.7142857142857143</v>
      </c>
      <c r="L4028" t="inlineStr"/>
      <c r="M4028" t="n">
        <v>1</v>
      </c>
      <c r="N4028" t="b">
        <v>0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5</v>
      </c>
      <c r="V4028" t="n">
        <v>0.01608486846089363</v>
      </c>
      <c r="W4028" t="n">
        <v>0</v>
      </c>
      <c r="X4028" t="inlineStr"/>
      <c r="Y4028" t="inlineStr"/>
      <c r="Z4028" t="inlineStr">
        <is>
          <t>2025-10-27T20:42:33.452357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0</v>
      </c>
      <c r="E4029" t="n">
        <v>7</v>
      </c>
      <c r="F4029" t="inlineStr"/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5</v>
      </c>
      <c r="V4029" t="n">
        <v>0.06663730926811695</v>
      </c>
      <c r="W4029" t="n">
        <v>0</v>
      </c>
      <c r="X4029" t="inlineStr"/>
      <c r="Y4029" t="inlineStr"/>
      <c r="Z4029" t="inlineStr">
        <is>
          <t>2025-10-27T20:42:33.452357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0</v>
      </c>
      <c r="E4030" t="n">
        <v>7</v>
      </c>
      <c r="F4030" t="inlineStr"/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5</v>
      </c>
      <c r="V4030" t="n">
        <v>0.04365892987698317</v>
      </c>
      <c r="W4030" t="n">
        <v>0</v>
      </c>
      <c r="X4030" t="inlineStr"/>
      <c r="Y4030" t="inlineStr"/>
      <c r="Z4030" t="inlineStr">
        <is>
          <t>2025-10-27T20:42:33.452357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0</v>
      </c>
      <c r="E4031" t="n">
        <v>7</v>
      </c>
      <c r="F4031" t="inlineStr"/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5</v>
      </c>
      <c r="V4031" t="n">
        <v>0.06727044810590876</v>
      </c>
      <c r="W4031" t="n">
        <v>0</v>
      </c>
      <c r="X4031" t="inlineStr"/>
      <c r="Y4031" t="inlineStr"/>
      <c r="Z4031" t="inlineStr">
        <is>
          <t>2025-10-27T20:42:33.452357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0</v>
      </c>
      <c r="E4032" t="n">
        <v>7</v>
      </c>
      <c r="F4032" t="inlineStr"/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5</v>
      </c>
      <c r="V4032" t="n">
        <v>0.02257396588367747</v>
      </c>
      <c r="W4032" t="n">
        <v>0</v>
      </c>
      <c r="X4032" t="inlineStr"/>
      <c r="Y4032" t="inlineStr"/>
      <c r="Z4032" t="inlineStr">
        <is>
          <t>2025-10-27T20:42:33.452357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0</v>
      </c>
      <c r="E4033" t="n">
        <v>7</v>
      </c>
      <c r="F4033" t="inlineStr"/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5</v>
      </c>
      <c r="V4033" t="n">
        <v>0.03676542267203331</v>
      </c>
      <c r="W4033" t="n">
        <v>0</v>
      </c>
      <c r="X4033" t="inlineStr"/>
      <c r="Y4033" t="inlineStr"/>
      <c r="Z4033" t="inlineStr">
        <is>
          <t>2025-10-27T20:42:33.452357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0</v>
      </c>
      <c r="E4034" t="n">
        <v>7</v>
      </c>
      <c r="F4034" t="inlineStr"/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5</v>
      </c>
      <c r="V4034" t="n">
        <v>0.1095736113088771</v>
      </c>
      <c r="W4034" t="n">
        <v>0</v>
      </c>
      <c r="X4034" t="inlineStr"/>
      <c r="Y4034" t="inlineStr"/>
      <c r="Z4034" t="inlineStr">
        <is>
          <t>2025-10-27T20:42:33.452357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0</v>
      </c>
      <c r="E4035" t="n">
        <v>7</v>
      </c>
      <c r="F4035" t="inlineStr"/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5</v>
      </c>
      <c r="V4035" t="n">
        <v>0.02068054582923651</v>
      </c>
      <c r="W4035" t="n">
        <v>0</v>
      </c>
      <c r="X4035" t="inlineStr"/>
      <c r="Y4035" t="inlineStr"/>
      <c r="Z4035" t="inlineStr">
        <is>
          <t>2025-10-27T20:42:33.452357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0</v>
      </c>
      <c r="E4036" t="n">
        <v>7</v>
      </c>
      <c r="F4036" t="inlineStr"/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0.8571428571428571</v>
      </c>
      <c r="L4036" t="inlineStr"/>
      <c r="M4036" t="n">
        <v>1</v>
      </c>
      <c r="N4036" t="b">
        <v>0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6</v>
      </c>
      <c r="V4036" t="n">
        <v>0.03676541894674301</v>
      </c>
      <c r="W4036" t="n">
        <v>0</v>
      </c>
      <c r="X4036" t="inlineStr"/>
      <c r="Y4036" t="inlineStr"/>
      <c r="Z4036" t="inlineStr">
        <is>
          <t>2025-10-27T20:42:33.452357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0</v>
      </c>
      <c r="E4037" t="n">
        <v>7</v>
      </c>
      <c r="F4037" t="inlineStr"/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5</v>
      </c>
      <c r="V4037" t="n">
        <v>0.03186543906820894</v>
      </c>
      <c r="W4037" t="n">
        <v>0</v>
      </c>
      <c r="X4037" t="inlineStr"/>
      <c r="Y4037" t="inlineStr"/>
      <c r="Z4037" t="inlineStr">
        <is>
          <t>2025-10-27T20:42:33.452357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0</v>
      </c>
      <c r="E4038" t="n">
        <v>7</v>
      </c>
      <c r="F4038" t="inlineStr"/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5</v>
      </c>
      <c r="V4038" t="n">
        <v>0.08832245932162841</v>
      </c>
      <c r="W4038" t="n">
        <v>0</v>
      </c>
      <c r="X4038" t="inlineStr"/>
      <c r="Y4038" t="inlineStr"/>
      <c r="Z4038" t="inlineStr">
        <is>
          <t>2025-10-27T20:42:33.452357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0</v>
      </c>
      <c r="E4039" t="n">
        <v>7</v>
      </c>
      <c r="F4039" t="inlineStr"/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0.02987190056592226</v>
      </c>
      <c r="W4039" t="n">
        <v>0</v>
      </c>
      <c r="X4039" t="inlineStr"/>
      <c r="Y4039" t="inlineStr"/>
      <c r="Z4039" t="inlineStr">
        <is>
          <t>2025-10-27T20:42:33.452357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0</v>
      </c>
      <c r="E4040" t="n">
        <v>7</v>
      </c>
      <c r="F4040" t="inlineStr"/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0.7142857142857143</v>
      </c>
      <c r="L4040" t="inlineStr"/>
      <c r="M4040" t="n">
        <v>1</v>
      </c>
      <c r="N4040" t="b">
        <v>0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5</v>
      </c>
      <c r="V4040" t="n">
        <v>0.0821440638974309</v>
      </c>
      <c r="W4040" t="n">
        <v>0</v>
      </c>
      <c r="X4040" t="inlineStr"/>
      <c r="Y4040" t="inlineStr"/>
      <c r="Z4040" t="inlineStr">
        <is>
          <t>2025-10-27T20:42:33.453398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0</v>
      </c>
      <c r="E4041" t="n">
        <v>7</v>
      </c>
      <c r="F4041" t="inlineStr"/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5</v>
      </c>
      <c r="V4041" t="n">
        <v>0.1181522055924063</v>
      </c>
      <c r="W4041" t="n">
        <v>0</v>
      </c>
      <c r="X4041" t="inlineStr"/>
      <c r="Y4041" t="inlineStr"/>
      <c r="Z4041" t="inlineStr">
        <is>
          <t>2025-10-27T20:42:33.453398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0</v>
      </c>
      <c r="E4042" t="n">
        <v>7</v>
      </c>
      <c r="F4042" t="inlineStr"/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5</v>
      </c>
      <c r="V4042" t="n">
        <v>0.03685815495875431</v>
      </c>
      <c r="W4042" t="n">
        <v>0</v>
      </c>
      <c r="X4042" t="inlineStr"/>
      <c r="Y4042" t="inlineStr"/>
      <c r="Z4042" t="inlineStr">
        <is>
          <t>2025-10-27T20:42:33.453398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0</v>
      </c>
      <c r="E4043" t="n">
        <v>7</v>
      </c>
      <c r="F4043" t="inlineStr"/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0.7142857142857143</v>
      </c>
      <c r="L4043" t="inlineStr"/>
      <c r="M4043" t="n">
        <v>1</v>
      </c>
      <c r="N4043" t="b">
        <v>0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5</v>
      </c>
      <c r="V4043" t="n">
        <v>0.03216974064707756</v>
      </c>
      <c r="W4043" t="n">
        <v>0</v>
      </c>
      <c r="X4043" t="inlineStr"/>
      <c r="Y4043" t="inlineStr"/>
      <c r="Z4043" t="inlineStr">
        <is>
          <t>2025-10-27T20:42:33.453398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0</v>
      </c>
      <c r="E4044" t="n">
        <v>7</v>
      </c>
      <c r="F4044" t="inlineStr"/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5</v>
      </c>
      <c r="V4044" t="n">
        <v>0.05711864054510979</v>
      </c>
      <c r="W4044" t="n">
        <v>0</v>
      </c>
      <c r="X4044" t="inlineStr"/>
      <c r="Y4044" t="inlineStr"/>
      <c r="Z4044" t="inlineStr">
        <is>
          <t>2025-10-27T20:42:33.453398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0</v>
      </c>
      <c r="E4045" t="n">
        <v>7</v>
      </c>
      <c r="F4045" t="inlineStr"/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5</v>
      </c>
      <c r="V4045" t="n">
        <v>0.01370647302017947</v>
      </c>
      <c r="W4045" t="n">
        <v>0</v>
      </c>
      <c r="X4045" t="inlineStr"/>
      <c r="Y4045" t="inlineStr"/>
      <c r="Z4045" t="inlineStr">
        <is>
          <t>2025-10-27T20:42:33.453398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0</v>
      </c>
      <c r="E4046" t="n">
        <v>7</v>
      </c>
      <c r="F4046" t="inlineStr"/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5</v>
      </c>
      <c r="V4046" t="n">
        <v>0.02297838591039181</v>
      </c>
      <c r="W4046" t="n">
        <v>0</v>
      </c>
      <c r="X4046" t="inlineStr"/>
      <c r="Y4046" t="inlineStr"/>
      <c r="Z4046" t="inlineStr">
        <is>
          <t>2025-10-27T20:42:33.453398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0</v>
      </c>
      <c r="E4047" t="n">
        <v>7</v>
      </c>
      <c r="F4047" t="inlineStr"/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5</v>
      </c>
      <c r="V4047" t="n">
        <v>0.05485896527068577</v>
      </c>
      <c r="W4047" t="n">
        <v>0</v>
      </c>
      <c r="X4047" t="inlineStr"/>
      <c r="Y4047" t="inlineStr"/>
      <c r="Z4047" t="inlineStr">
        <is>
          <t>2025-10-27T20:42:33.453398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0</v>
      </c>
      <c r="E4048" t="n">
        <v>7</v>
      </c>
      <c r="F4048" t="inlineStr"/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5</v>
      </c>
      <c r="V4048" t="n">
        <v>0.1219402729636507</v>
      </c>
      <c r="W4048" t="n">
        <v>0</v>
      </c>
      <c r="X4048" t="inlineStr"/>
      <c r="Y4048" t="inlineStr"/>
      <c r="Z4048" t="inlineStr">
        <is>
          <t>2025-10-27T20:42:33.453398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0</v>
      </c>
      <c r="E4049" t="n">
        <v>7</v>
      </c>
      <c r="F4049" t="inlineStr"/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5</v>
      </c>
      <c r="V4049" t="n">
        <v>0.057445963320788</v>
      </c>
      <c r="W4049" t="n">
        <v>0</v>
      </c>
      <c r="X4049" t="inlineStr"/>
      <c r="Y4049" t="inlineStr"/>
      <c r="Z4049" t="inlineStr">
        <is>
          <t>2025-10-27T20:42:33.453398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0</v>
      </c>
      <c r="E4050" t="n">
        <v>7</v>
      </c>
      <c r="F4050" t="inlineStr"/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0.03885958663715583</v>
      </c>
      <c r="W4050" t="n">
        <v>0</v>
      </c>
      <c r="X4050" t="inlineStr"/>
      <c r="Y4050" t="inlineStr"/>
      <c r="Z4050" t="inlineStr">
        <is>
          <t>2025-10-27T20:42:33.453398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0</v>
      </c>
      <c r="E4051" t="n">
        <v>7</v>
      </c>
      <c r="F4051" t="inlineStr"/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0.7142857142857143</v>
      </c>
      <c r="L4051" t="inlineStr"/>
      <c r="M4051" t="n">
        <v>1</v>
      </c>
      <c r="N4051" t="b">
        <v>0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5</v>
      </c>
      <c r="V4051" t="n">
        <v>0.02987189963459969</v>
      </c>
      <c r="W4051" t="n">
        <v>0</v>
      </c>
      <c r="X4051" t="inlineStr"/>
      <c r="Y4051" t="inlineStr"/>
      <c r="Z4051" t="inlineStr">
        <is>
          <t>2025-10-27T20:42:33.453398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0</v>
      </c>
      <c r="E4052" t="n">
        <v>7</v>
      </c>
      <c r="F4052" t="inlineStr"/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5</v>
      </c>
      <c r="V4052" t="n">
        <v>0.02519634857676682</v>
      </c>
      <c r="W4052" t="n">
        <v>0</v>
      </c>
      <c r="X4052" t="inlineStr"/>
      <c r="Y4052" t="inlineStr"/>
      <c r="Z4052" t="inlineStr">
        <is>
          <t>2025-10-27T20:42:33.453398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0</v>
      </c>
      <c r="E4053" t="n">
        <v>7</v>
      </c>
      <c r="F4053" t="inlineStr"/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5</v>
      </c>
      <c r="V4053" t="n">
        <v>0.1052527402394611</v>
      </c>
      <c r="W4053" t="n">
        <v>0</v>
      </c>
      <c r="X4053" t="inlineStr"/>
      <c r="Y4053" t="inlineStr"/>
      <c r="Z4053" t="inlineStr">
        <is>
          <t>2025-10-27T20:42:33.453398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0</v>
      </c>
      <c r="E4054" t="n">
        <v>7</v>
      </c>
      <c r="F4054" t="inlineStr"/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5</v>
      </c>
      <c r="V4054" t="n">
        <v>0.03093129624049968</v>
      </c>
      <c r="W4054" t="n">
        <v>0</v>
      </c>
      <c r="X4054" t="inlineStr"/>
      <c r="Y4054" t="inlineStr"/>
      <c r="Z4054" t="inlineStr">
        <is>
          <t>2025-10-27T20:42:33.453398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0</v>
      </c>
      <c r="E4055" t="n">
        <v>7</v>
      </c>
      <c r="F4055" t="inlineStr"/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5</v>
      </c>
      <c r="V4055" t="n">
        <v>0.03446757420897484</v>
      </c>
      <c r="W4055" t="n">
        <v>0</v>
      </c>
      <c r="X4055" t="inlineStr"/>
      <c r="Y4055" t="inlineStr"/>
      <c r="Z4055" t="inlineStr">
        <is>
          <t>2025-10-27T20:42:33.454303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0</v>
      </c>
      <c r="E4056" t="n">
        <v>7</v>
      </c>
      <c r="F4056" t="inlineStr"/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5</v>
      </c>
      <c r="V4056" t="n">
        <v>0.03461212845077352</v>
      </c>
      <c r="W4056" t="n">
        <v>0</v>
      </c>
      <c r="X4056" t="inlineStr"/>
      <c r="Y4056" t="inlineStr"/>
      <c r="Z4056" t="inlineStr">
        <is>
          <t>2025-10-27T20:42:33.454303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0</v>
      </c>
      <c r="E4057" t="n">
        <v>7</v>
      </c>
      <c r="F4057" t="inlineStr"/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5</v>
      </c>
      <c r="V4057" t="n">
        <v>0.05726817457402958</v>
      </c>
      <c r="W4057" t="n">
        <v>0</v>
      </c>
      <c r="X4057" t="inlineStr"/>
      <c r="Y4057" t="inlineStr"/>
      <c r="Z4057" t="inlineStr">
        <is>
          <t>2025-10-27T20:42:33.454303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0</v>
      </c>
      <c r="E4058" t="n">
        <v>7</v>
      </c>
      <c r="F4058" t="inlineStr"/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0.01608486846089363</v>
      </c>
      <c r="W4058" t="n">
        <v>0</v>
      </c>
      <c r="X4058" t="inlineStr"/>
      <c r="Y4058" t="inlineStr"/>
      <c r="Z4058" t="inlineStr">
        <is>
          <t>2025-10-27T20:42:33.454303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0</v>
      </c>
      <c r="E4059" t="n">
        <v>7</v>
      </c>
      <c r="F4059" t="inlineStr"/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5</v>
      </c>
      <c r="V4059" t="n">
        <v>0.01362591796048353</v>
      </c>
      <c r="W4059" t="n">
        <v>0</v>
      </c>
      <c r="X4059" t="inlineStr"/>
      <c r="Y4059" t="inlineStr"/>
      <c r="Z4059" t="inlineStr">
        <is>
          <t>2025-10-27T20:42:33.454303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0</v>
      </c>
      <c r="E4060" t="n">
        <v>7</v>
      </c>
      <c r="F4060" t="inlineStr"/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0.7142857142857143</v>
      </c>
      <c r="L4060" t="inlineStr"/>
      <c r="M4060" t="n">
        <v>1</v>
      </c>
      <c r="N4060" t="b">
        <v>0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5</v>
      </c>
      <c r="V4060" t="n">
        <v>0.03676541720051318</v>
      </c>
      <c r="W4060" t="n">
        <v>0</v>
      </c>
      <c r="X4060" t="inlineStr"/>
      <c r="Y4060" t="inlineStr"/>
      <c r="Z4060" t="inlineStr">
        <is>
          <t>2025-10-27T20:42:33.454303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0</v>
      </c>
      <c r="E4061" t="n">
        <v>7</v>
      </c>
      <c r="F4061" t="inlineStr"/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5</v>
      </c>
      <c r="V4061" t="n">
        <v>0.05454205103626861</v>
      </c>
      <c r="W4061" t="n">
        <v>0</v>
      </c>
      <c r="X4061" t="inlineStr"/>
      <c r="Y4061" t="inlineStr"/>
      <c r="Z4061" t="inlineStr">
        <is>
          <t>2025-10-27T20:42:33.454303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0</v>
      </c>
      <c r="E4062" t="n">
        <v>7</v>
      </c>
      <c r="F4062" t="inlineStr"/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5</v>
      </c>
      <c r="V4062" t="n">
        <v>0.01838270761072636</v>
      </c>
      <c r="W4062" t="n">
        <v>0</v>
      </c>
      <c r="X4062" t="inlineStr"/>
      <c r="Y4062" t="inlineStr"/>
      <c r="Z4062" t="inlineStr">
        <is>
          <t>2025-10-27T20:42:33.454303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0</v>
      </c>
      <c r="E4063" t="n">
        <v>7</v>
      </c>
      <c r="F4063" t="inlineStr"/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5</v>
      </c>
      <c r="V4063" t="n">
        <v>0.08299167357698853</v>
      </c>
      <c r="W4063" t="n">
        <v>0</v>
      </c>
      <c r="X4063" t="inlineStr"/>
      <c r="Y4063" t="inlineStr"/>
      <c r="Z4063" t="inlineStr">
        <is>
          <t>2025-10-27T20:42:33.454303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0</v>
      </c>
      <c r="E4064" t="n">
        <v>7</v>
      </c>
      <c r="F4064" t="inlineStr"/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5</v>
      </c>
      <c r="V4064" t="n">
        <v>0.04595676669850945</v>
      </c>
      <c r="W4064" t="n">
        <v>0</v>
      </c>
      <c r="X4064" t="inlineStr"/>
      <c r="Y4064" t="inlineStr"/>
      <c r="Z4064" t="inlineStr">
        <is>
          <t>2025-10-27T20:42:33.454303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0</v>
      </c>
      <c r="E4065" t="n">
        <v>7</v>
      </c>
      <c r="F4065" t="inlineStr"/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5</v>
      </c>
      <c r="V4065" t="n">
        <v>0.01370647353880877</v>
      </c>
      <c r="W4065" t="n">
        <v>0</v>
      </c>
      <c r="X4065" t="inlineStr"/>
      <c r="Y4065" t="inlineStr"/>
      <c r="Z4065" t="inlineStr">
        <is>
          <t>2025-10-27T20:42:33.454827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0</v>
      </c>
      <c r="E4066" t="n">
        <v>7</v>
      </c>
      <c r="F4066" t="inlineStr"/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0.02320281076240326</v>
      </c>
      <c r="W4066" t="n">
        <v>0</v>
      </c>
      <c r="X4066" t="inlineStr"/>
      <c r="Y4066" t="inlineStr"/>
      <c r="Z4066" t="inlineStr">
        <is>
          <t>2025-10-27T20:42:33.454827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0</v>
      </c>
      <c r="E4067" t="n">
        <v>7</v>
      </c>
      <c r="F4067" t="inlineStr"/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5</v>
      </c>
      <c r="V4067" t="n">
        <v>0.03861405790693811</v>
      </c>
      <c r="W4067" t="n">
        <v>0</v>
      </c>
      <c r="X4067" t="inlineStr"/>
      <c r="Y4067" t="inlineStr"/>
      <c r="Z4067" t="inlineStr">
        <is>
          <t>2025-10-27T20:42:33.454827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0</v>
      </c>
      <c r="E4068" t="n">
        <v>7</v>
      </c>
      <c r="F4068" t="inlineStr"/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5</v>
      </c>
      <c r="V4068" t="n">
        <v>0.05562845127389714</v>
      </c>
      <c r="W4068" t="n">
        <v>0</v>
      </c>
      <c r="X4068" t="inlineStr"/>
      <c r="Y4068" t="inlineStr"/>
      <c r="Z4068" t="inlineStr">
        <is>
          <t>2025-10-27T20:42:33.454827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0</v>
      </c>
      <c r="E4069" t="n">
        <v>7</v>
      </c>
      <c r="F4069" t="inlineStr"/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5</v>
      </c>
      <c r="V4069" t="n">
        <v>0.06893514469265938</v>
      </c>
      <c r="W4069" t="n">
        <v>0</v>
      </c>
      <c r="X4069" t="inlineStr"/>
      <c r="Y4069" t="inlineStr"/>
      <c r="Z4069" t="inlineStr">
        <is>
          <t>2025-10-27T20:42:33.454827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0</v>
      </c>
      <c r="E4070" t="n">
        <v>7</v>
      </c>
      <c r="F4070" t="inlineStr"/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5</v>
      </c>
      <c r="V4070" t="n">
        <v>0.03181811364772687</v>
      </c>
      <c r="W4070" t="n">
        <v>0</v>
      </c>
      <c r="X4070" t="inlineStr"/>
      <c r="Y4070" t="inlineStr"/>
      <c r="Z4070" t="inlineStr">
        <is>
          <t>2025-10-27T20:42:33.454827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0</v>
      </c>
      <c r="E4071" t="n">
        <v>7</v>
      </c>
      <c r="F4071" t="inlineStr"/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0.8571428571428571</v>
      </c>
      <c r="L4071" t="inlineStr"/>
      <c r="M4071" t="n">
        <v>1</v>
      </c>
      <c r="N4071" t="b">
        <v>0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6</v>
      </c>
      <c r="V4071" t="n">
        <v>0.05552869275165392</v>
      </c>
      <c r="W4071" t="n">
        <v>0</v>
      </c>
      <c r="X4071" t="inlineStr"/>
      <c r="Y4071" t="inlineStr"/>
      <c r="Z4071" t="inlineStr">
        <is>
          <t>2025-10-27T20:42:33.454827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0</v>
      </c>
      <c r="E4072" t="n">
        <v>7</v>
      </c>
      <c r="F4072" t="inlineStr"/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5</v>
      </c>
      <c r="V4072" t="n">
        <v>0.02759419378320612</v>
      </c>
      <c r="W4072" t="n">
        <v>0</v>
      </c>
      <c r="X4072" t="inlineStr"/>
      <c r="Y4072" t="inlineStr"/>
      <c r="Z4072" t="inlineStr">
        <is>
          <t>2025-10-27T20:42:33.454827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0</v>
      </c>
      <c r="E4073" t="n">
        <v>7</v>
      </c>
      <c r="F4073" t="inlineStr"/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5</v>
      </c>
      <c r="V4073" t="n">
        <v>0.03242641151597006</v>
      </c>
      <c r="W4073" t="n">
        <v>0</v>
      </c>
      <c r="X4073" t="inlineStr"/>
      <c r="Y4073" t="inlineStr"/>
      <c r="Z4073" t="inlineStr">
        <is>
          <t>2025-10-27T20:42:33.454827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0</v>
      </c>
      <c r="E4074" t="n">
        <v>7</v>
      </c>
      <c r="F4074" t="inlineStr"/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5</v>
      </c>
      <c r="V4074" t="n">
        <v>0.01708163745554874</v>
      </c>
      <c r="W4074" t="n">
        <v>0</v>
      </c>
      <c r="X4074" t="inlineStr"/>
      <c r="Y4074" t="inlineStr"/>
      <c r="Z4074" t="inlineStr">
        <is>
          <t>2025-10-27T20:42:33.454827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0</v>
      </c>
      <c r="E4075" t="n">
        <v>7</v>
      </c>
      <c r="F4075" t="inlineStr"/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0.7142857142857143</v>
      </c>
      <c r="L4075" t="inlineStr"/>
      <c r="M4075" t="n">
        <v>1</v>
      </c>
      <c r="N4075" t="b">
        <v>0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5</v>
      </c>
      <c r="V4075" t="n">
        <v>0.02068054489791393</v>
      </c>
      <c r="W4075" t="n">
        <v>0</v>
      </c>
      <c r="X4075" t="inlineStr"/>
      <c r="Y4075" t="inlineStr"/>
      <c r="Z4075" t="inlineStr">
        <is>
          <t>2025-10-27T20:42:33.454827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0</v>
      </c>
      <c r="E4076" t="n">
        <v>7</v>
      </c>
      <c r="F4076" t="inlineStr"/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5</v>
      </c>
      <c r="V4076" t="n">
        <v>0.04661859818860038</v>
      </c>
      <c r="W4076" t="n">
        <v>0</v>
      </c>
      <c r="X4076" t="inlineStr"/>
      <c r="Y4076" t="inlineStr"/>
      <c r="Z4076" t="inlineStr">
        <is>
          <t>2025-10-27T20:42:33.454827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0</v>
      </c>
      <c r="E4077" t="n">
        <v>7</v>
      </c>
      <c r="F4077" t="inlineStr"/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5</v>
      </c>
      <c r="V4077" t="n">
        <v>0.02585923447286128</v>
      </c>
      <c r="W4077" t="n">
        <v>0</v>
      </c>
      <c r="X4077" t="inlineStr"/>
      <c r="Y4077" t="inlineStr"/>
      <c r="Z4077" t="inlineStr">
        <is>
          <t>2025-10-27T20:42:33.454827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0</v>
      </c>
      <c r="E4078" t="n">
        <v>7</v>
      </c>
      <c r="F4078" t="inlineStr"/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5</v>
      </c>
      <c r="V4078" t="n">
        <v>0.05818205773250834</v>
      </c>
      <c r="W4078" t="n">
        <v>0</v>
      </c>
      <c r="X4078" t="inlineStr"/>
      <c r="Y4078" t="inlineStr"/>
      <c r="Z4078" t="inlineStr">
        <is>
          <t>2025-10-27T20:42:33.454827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0</v>
      </c>
      <c r="E4079" t="n">
        <v>7</v>
      </c>
      <c r="F4079" t="inlineStr"/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5</v>
      </c>
      <c r="V4079" t="n">
        <v>0.06204164121299982</v>
      </c>
      <c r="W4079" t="n">
        <v>0</v>
      </c>
      <c r="X4079" t="inlineStr"/>
      <c r="Y4079" t="inlineStr"/>
      <c r="Z4079" t="inlineStr">
        <is>
          <t>2025-10-27T20:42:33.454827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0</v>
      </c>
      <c r="E4080" t="n">
        <v>7</v>
      </c>
      <c r="F4080" t="inlineStr"/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0.7142857142857143</v>
      </c>
      <c r="L4080" t="inlineStr"/>
      <c r="M4080" t="n">
        <v>1</v>
      </c>
      <c r="N4080" t="b">
        <v>0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5</v>
      </c>
      <c r="V4080" t="n">
        <v>0.05744596384465694</v>
      </c>
      <c r="W4080" t="n">
        <v>0</v>
      </c>
      <c r="X4080" t="inlineStr"/>
      <c r="Y4080" t="inlineStr"/>
      <c r="Z4080" t="inlineStr">
        <is>
          <t>2025-10-27T20:42:33.454827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0</v>
      </c>
      <c r="E4081" t="n">
        <v>7</v>
      </c>
      <c r="F4081" t="inlineStr"/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5</v>
      </c>
      <c r="V4081" t="n">
        <v>0.02757406188175082</v>
      </c>
      <c r="W4081" t="n">
        <v>0</v>
      </c>
      <c r="X4081" t="inlineStr"/>
      <c r="Y4081" t="inlineStr"/>
      <c r="Z4081" t="inlineStr">
        <is>
          <t>2025-10-27T20:42:33.454827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0</v>
      </c>
      <c r="E4082" t="n">
        <v>7</v>
      </c>
      <c r="F4082" t="inlineStr"/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0.7142857142857143</v>
      </c>
      <c r="L4082" t="inlineStr"/>
      <c r="M4082" t="n">
        <v>1</v>
      </c>
      <c r="N4082" t="b">
        <v>0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5</v>
      </c>
      <c r="V4082" t="n">
        <v>0.1501824505707877</v>
      </c>
      <c r="W4082" t="n">
        <v>0</v>
      </c>
      <c r="X4082" t="inlineStr"/>
      <c r="Y4082" t="inlineStr"/>
      <c r="Z4082" t="inlineStr">
        <is>
          <t>2025-10-27T20:42:33.454827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0</v>
      </c>
      <c r="E4083" t="n">
        <v>7</v>
      </c>
      <c r="F4083" t="inlineStr"/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0.8571428571428571</v>
      </c>
      <c r="L4083" t="inlineStr"/>
      <c r="M4083" t="n">
        <v>1</v>
      </c>
      <c r="N4083" t="b">
        <v>0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6</v>
      </c>
      <c r="V4083" t="n">
        <v>0.02757406234741211</v>
      </c>
      <c r="W4083" t="n">
        <v>0</v>
      </c>
      <c r="X4083" t="inlineStr"/>
      <c r="Y4083" t="inlineStr"/>
      <c r="Z4083" t="inlineStr">
        <is>
          <t>2025-10-27T20:42:33.454827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0</v>
      </c>
      <c r="E4084" t="n">
        <v>7</v>
      </c>
      <c r="F4084" t="inlineStr"/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5</v>
      </c>
      <c r="V4084" t="n">
        <v>0.06056144693507548</v>
      </c>
      <c r="W4084" t="n">
        <v>0</v>
      </c>
      <c r="X4084" t="inlineStr"/>
      <c r="Y4084" t="inlineStr"/>
      <c r="Z4084" t="inlineStr">
        <is>
          <t>2025-10-27T20:42:33.454827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0</v>
      </c>
      <c r="E4085" t="n">
        <v>7</v>
      </c>
      <c r="F4085" t="inlineStr"/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5</v>
      </c>
      <c r="V4085" t="n">
        <v>0.03181811498426931</v>
      </c>
      <c r="W4085" t="n">
        <v>0</v>
      </c>
      <c r="X4085" t="inlineStr"/>
      <c r="Y4085" t="inlineStr"/>
      <c r="Z4085" t="inlineStr">
        <is>
          <t>2025-10-27T20:42:33.454827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0</v>
      </c>
      <c r="E4086" t="n">
        <v>7</v>
      </c>
      <c r="F4086" t="inlineStr"/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5</v>
      </c>
      <c r="V4086" t="n">
        <v>0.0229783853283152</v>
      </c>
      <c r="W4086" t="n">
        <v>0</v>
      </c>
      <c r="X4086" t="inlineStr"/>
      <c r="Y4086" t="inlineStr"/>
      <c r="Z4086" t="inlineStr">
        <is>
          <t>2025-10-27T20:42:33.455850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0</v>
      </c>
      <c r="E4087" t="n">
        <v>7</v>
      </c>
      <c r="F4087" t="inlineStr"/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5</v>
      </c>
      <c r="V4087" t="n">
        <v>0.04966842641406981</v>
      </c>
      <c r="W4087" t="n">
        <v>0</v>
      </c>
      <c r="X4087" t="inlineStr"/>
      <c r="Y4087" t="inlineStr"/>
      <c r="Z4087" t="inlineStr">
        <is>
          <t>2025-10-27T20:42:33.455850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0</v>
      </c>
      <c r="E4088" t="n">
        <v>7</v>
      </c>
      <c r="F4088" t="inlineStr"/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5</v>
      </c>
      <c r="V4088" t="n">
        <v>0.02987189870327711</v>
      </c>
      <c r="W4088" t="n">
        <v>0</v>
      </c>
      <c r="X4088" t="inlineStr"/>
      <c r="Y4088" t="inlineStr"/>
      <c r="Z4088" t="inlineStr">
        <is>
          <t>2025-10-27T20:42:33.455850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0</v>
      </c>
      <c r="E4089" t="n">
        <v>7</v>
      </c>
      <c r="F4089" t="inlineStr"/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5</v>
      </c>
      <c r="V4089" t="n">
        <v>0.0595206337533537</v>
      </c>
      <c r="W4089" t="n">
        <v>0</v>
      </c>
      <c r="X4089" t="inlineStr"/>
      <c r="Y4089" t="inlineStr"/>
      <c r="Z4089" t="inlineStr">
        <is>
          <t>2025-10-27T20:42:33.455850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0</v>
      </c>
      <c r="E4090" t="n">
        <v>7</v>
      </c>
      <c r="F4090" t="inlineStr"/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5</v>
      </c>
      <c r="V4090" t="n">
        <v>0.02297838521189988</v>
      </c>
      <c r="W4090" t="n">
        <v>0</v>
      </c>
      <c r="X4090" t="inlineStr"/>
      <c r="Y4090" t="inlineStr"/>
      <c r="Z4090" t="inlineStr">
        <is>
          <t>2025-10-27T20:42:33.455850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0</v>
      </c>
      <c r="E4091" t="n">
        <v>7</v>
      </c>
      <c r="F4091" t="inlineStr"/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5</v>
      </c>
      <c r="V4091" t="n">
        <v>0.02741294908262911</v>
      </c>
      <c r="W4091" t="n">
        <v>0</v>
      </c>
      <c r="X4091" t="inlineStr"/>
      <c r="Y4091" t="inlineStr"/>
      <c r="Z4091" t="inlineStr">
        <is>
          <t>2025-10-27T20:42:33.455850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0</v>
      </c>
      <c r="E4092" t="n">
        <v>7</v>
      </c>
      <c r="F4092" t="inlineStr"/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0.7142857142857143</v>
      </c>
      <c r="L4092" t="inlineStr"/>
      <c r="M4092" t="n">
        <v>1</v>
      </c>
      <c r="N4092" t="b">
        <v>0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5</v>
      </c>
      <c r="V4092" t="n">
        <v>0.02297838591039181</v>
      </c>
      <c r="W4092" t="n">
        <v>0</v>
      </c>
      <c r="X4092" t="inlineStr"/>
      <c r="Y4092" t="inlineStr"/>
      <c r="Z4092" t="inlineStr">
        <is>
          <t>2025-10-27T20:42:33.455850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0</v>
      </c>
      <c r="E4093" t="n">
        <v>7</v>
      </c>
      <c r="F4093" t="inlineStr"/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5</v>
      </c>
      <c r="V4093" t="n">
        <v>0.09589898015049689</v>
      </c>
      <c r="W4093" t="n">
        <v>0</v>
      </c>
      <c r="X4093" t="inlineStr"/>
      <c r="Y4093" t="inlineStr"/>
      <c r="Z4093" t="inlineStr">
        <is>
          <t>2025-10-27T20:42:33.455850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0</v>
      </c>
      <c r="E4094" t="n">
        <v>7</v>
      </c>
      <c r="F4094" t="inlineStr"/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5</v>
      </c>
      <c r="V4094" t="n">
        <v>0.02665762663057806</v>
      </c>
      <c r="W4094" t="n">
        <v>0</v>
      </c>
      <c r="X4094" t="inlineStr"/>
      <c r="Y4094" t="inlineStr"/>
      <c r="Z4094" t="inlineStr">
        <is>
          <t>2025-10-27T20:42:33.455850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0</v>
      </c>
      <c r="E4095" t="n">
        <v>7</v>
      </c>
      <c r="F4095" t="inlineStr"/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5</v>
      </c>
      <c r="V4095" t="n">
        <v>0.03989081118618584</v>
      </c>
      <c r="W4095" t="n">
        <v>0</v>
      </c>
      <c r="X4095" t="inlineStr"/>
      <c r="Y4095" t="inlineStr"/>
      <c r="Z4095" t="inlineStr">
        <is>
          <t>2025-10-27T20:42:33.455850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0</v>
      </c>
      <c r="E4096" t="n">
        <v>7</v>
      </c>
      <c r="F4096" t="inlineStr"/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5</v>
      </c>
      <c r="V4096" t="n">
        <v>0.0273813558742404</v>
      </c>
      <c r="W4096" t="n">
        <v>0</v>
      </c>
      <c r="X4096" t="inlineStr"/>
      <c r="Y4096" t="inlineStr"/>
      <c r="Z4096" t="inlineStr">
        <is>
          <t>2025-10-27T20:42:33.455850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0</v>
      </c>
      <c r="E4097" t="n">
        <v>7</v>
      </c>
      <c r="F4097" t="inlineStr"/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0.7142857142857143</v>
      </c>
      <c r="L4097" t="inlineStr"/>
      <c r="M4097" t="n">
        <v>1</v>
      </c>
      <c r="N4097" t="b">
        <v>0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5</v>
      </c>
      <c r="V4097" t="n">
        <v>0.02068054722622037</v>
      </c>
      <c r="W4097" t="n">
        <v>0</v>
      </c>
      <c r="X4097" t="inlineStr"/>
      <c r="Y4097" t="inlineStr"/>
      <c r="Z4097" t="inlineStr">
        <is>
          <t>2025-10-27T20:42:33.455850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0</v>
      </c>
      <c r="E4098" t="n">
        <v>7</v>
      </c>
      <c r="F4098" t="inlineStr"/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5</v>
      </c>
      <c r="V4098" t="n">
        <v>0.03906325623393059</v>
      </c>
      <c r="W4098" t="n">
        <v>0</v>
      </c>
      <c r="X4098" t="inlineStr"/>
      <c r="Y4098" t="inlineStr"/>
      <c r="Z4098" t="inlineStr">
        <is>
          <t>2025-10-27T20:42:33.455850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0</v>
      </c>
      <c r="E4099" t="n">
        <v>7</v>
      </c>
      <c r="F4099" t="inlineStr"/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5</v>
      </c>
      <c r="V4099" t="n">
        <v>0.04200443158209238</v>
      </c>
      <c r="W4099" t="n">
        <v>0</v>
      </c>
      <c r="X4099" t="inlineStr"/>
      <c r="Y4099" t="inlineStr"/>
      <c r="Z4099" t="inlineStr">
        <is>
          <t>2025-10-27T20:42:33.455850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0</v>
      </c>
      <c r="E4100" t="n">
        <v>7</v>
      </c>
      <c r="F4100" t="inlineStr"/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5</v>
      </c>
      <c r="V4100" t="n">
        <v>0.02832360378853916</v>
      </c>
      <c r="W4100" t="n">
        <v>0</v>
      </c>
      <c r="X4100" t="inlineStr"/>
      <c r="Y4100" t="inlineStr"/>
      <c r="Z4100" t="inlineStr">
        <is>
          <t>2025-10-27T20:42:33.455850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0</v>
      </c>
      <c r="E4101" t="n">
        <v>7</v>
      </c>
      <c r="F4101" t="inlineStr"/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0.7142857142857143</v>
      </c>
      <c r="L4101" t="inlineStr"/>
      <c r="M4101" t="n">
        <v>1</v>
      </c>
      <c r="N4101" t="b">
        <v>0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5</v>
      </c>
      <c r="V4101" t="n">
        <v>0.02068054670235142</v>
      </c>
      <c r="W4101" t="n">
        <v>0</v>
      </c>
      <c r="X4101" t="inlineStr"/>
      <c r="Y4101" t="inlineStr"/>
      <c r="Z4101" t="inlineStr">
        <is>
          <t>2025-10-27T20:42:33.455850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0</v>
      </c>
      <c r="E4102" t="n">
        <v>7</v>
      </c>
      <c r="F4102" t="inlineStr"/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0.03181811358717102</v>
      </c>
      <c r="W4102" t="n">
        <v>0</v>
      </c>
      <c r="X4102" t="inlineStr"/>
      <c r="Y4102" t="inlineStr"/>
      <c r="Z4102" t="inlineStr">
        <is>
          <t>2025-10-27T20:42:33.455850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0</v>
      </c>
      <c r="E4103" t="n">
        <v>7</v>
      </c>
      <c r="F4103" t="inlineStr"/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5</v>
      </c>
      <c r="V4103" t="n">
        <v>0.02694521788910725</v>
      </c>
      <c r="W4103" t="n">
        <v>0</v>
      </c>
      <c r="X4103" t="inlineStr"/>
      <c r="Y4103" t="inlineStr"/>
      <c r="Z4103" t="inlineStr">
        <is>
          <t>2025-10-27T20:42:33.455850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0</v>
      </c>
      <c r="E4104" t="n">
        <v>7</v>
      </c>
      <c r="F4104" t="inlineStr"/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5</v>
      </c>
      <c r="V4104" t="n">
        <v>0.03676541522145271</v>
      </c>
      <c r="W4104" t="n">
        <v>0</v>
      </c>
      <c r="X4104" t="inlineStr"/>
      <c r="Y4104" t="inlineStr"/>
      <c r="Z4104" t="inlineStr">
        <is>
          <t>2025-10-27T20:42:33.455850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0</v>
      </c>
      <c r="E4105" t="n">
        <v>7</v>
      </c>
      <c r="F4105" t="inlineStr"/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6</v>
      </c>
      <c r="V4105" t="n">
        <v>0.02297838777303696</v>
      </c>
      <c r="W4105" t="n">
        <v>0</v>
      </c>
      <c r="X4105" t="inlineStr"/>
      <c r="Y4105" t="inlineStr"/>
      <c r="Z4105" t="inlineStr">
        <is>
          <t>2025-10-27T20:42:33.455850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0</v>
      </c>
      <c r="E4106" t="n">
        <v>7</v>
      </c>
      <c r="F4106" t="inlineStr"/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5</v>
      </c>
      <c r="V4106" t="n">
        <v>0.09358078337006891</v>
      </c>
      <c r="W4106" t="n">
        <v>0</v>
      </c>
      <c r="X4106" t="inlineStr"/>
      <c r="Y4106" t="inlineStr"/>
      <c r="Z4106" t="inlineStr">
        <is>
          <t>2025-10-27T20:42:33.455850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0</v>
      </c>
      <c r="E4107" t="n">
        <v>7</v>
      </c>
      <c r="F4107" t="inlineStr"/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5</v>
      </c>
      <c r="V4107" t="n">
        <v>0.03500135958661703</v>
      </c>
      <c r="W4107" t="n">
        <v>0</v>
      </c>
      <c r="X4107" t="inlineStr"/>
      <c r="Y4107" t="inlineStr"/>
      <c r="Z4107" t="inlineStr">
        <is>
          <t>2025-10-27T20:42:33.456850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0</v>
      </c>
      <c r="E4108" t="n">
        <v>7</v>
      </c>
      <c r="F4108" t="inlineStr"/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5</v>
      </c>
      <c r="V4108" t="n">
        <v>0.03625548622848533</v>
      </c>
      <c r="W4108" t="n">
        <v>0</v>
      </c>
      <c r="X4108" t="inlineStr"/>
      <c r="Y4108" t="inlineStr"/>
      <c r="Z4108" t="inlineStr">
        <is>
          <t>2025-10-27T20:42:33.456850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0</v>
      </c>
      <c r="E4109" t="n">
        <v>7</v>
      </c>
      <c r="F4109" t="inlineStr"/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0.7142857142857143</v>
      </c>
      <c r="L4109" t="inlineStr"/>
      <c r="M4109" t="n">
        <v>1</v>
      </c>
      <c r="N4109" t="b">
        <v>0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5</v>
      </c>
      <c r="V4109" t="n">
        <v>0.02822846134813121</v>
      </c>
      <c r="W4109" t="n">
        <v>0</v>
      </c>
      <c r="X4109" t="inlineStr"/>
      <c r="Y4109" t="inlineStr"/>
      <c r="Z4109" t="inlineStr">
        <is>
          <t>2025-10-27T20:42:33.456850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0</v>
      </c>
      <c r="E4110" t="n">
        <v>7</v>
      </c>
      <c r="F4110" t="inlineStr"/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0.8571428571428571</v>
      </c>
      <c r="L4110" t="inlineStr"/>
      <c r="M4110" t="n">
        <v>1</v>
      </c>
      <c r="N4110" t="b">
        <v>0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6</v>
      </c>
      <c r="V4110" t="n">
        <v>0.02297838404774666</v>
      </c>
      <c r="W4110" t="n">
        <v>0</v>
      </c>
      <c r="X4110" t="inlineStr"/>
      <c r="Y4110" t="inlineStr"/>
      <c r="Z4110" t="inlineStr">
        <is>
          <t>2025-10-27T20:42:33.456850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0</v>
      </c>
      <c r="E4111" t="n">
        <v>7</v>
      </c>
      <c r="F4111" t="inlineStr"/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5</v>
      </c>
      <c r="V4111" t="n">
        <v>0.01378703210502863</v>
      </c>
      <c r="W4111" t="n">
        <v>0</v>
      </c>
      <c r="X4111" t="inlineStr"/>
      <c r="Y4111" t="inlineStr"/>
      <c r="Z4111" t="inlineStr">
        <is>
          <t>2025-10-27T20:42:33.456850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0</v>
      </c>
      <c r="E4112" t="n">
        <v>7</v>
      </c>
      <c r="F4112" t="inlineStr"/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5</v>
      </c>
      <c r="V4112" t="n">
        <v>0.1248510996769639</v>
      </c>
      <c r="W4112" t="n">
        <v>0</v>
      </c>
      <c r="X4112" t="inlineStr"/>
      <c r="Y4112" t="inlineStr"/>
      <c r="Z4112" t="inlineStr">
        <is>
          <t>2025-10-27T20:42:33.456850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0</v>
      </c>
      <c r="E4113" t="n">
        <v>7</v>
      </c>
      <c r="F4113" t="inlineStr"/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5</v>
      </c>
      <c r="V4113" t="n">
        <v>0.05055244546383619</v>
      </c>
      <c r="W4113" t="n">
        <v>0</v>
      </c>
      <c r="X4113" t="inlineStr"/>
      <c r="Y4113" t="inlineStr"/>
      <c r="Z4113" t="inlineStr">
        <is>
          <t>2025-10-27T20:42:33.456850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0</v>
      </c>
      <c r="E4114" t="n">
        <v>7</v>
      </c>
      <c r="F4114" t="inlineStr"/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5</v>
      </c>
      <c r="V4114" t="n">
        <v>0.06616136263502817</v>
      </c>
      <c r="W4114" t="n">
        <v>0</v>
      </c>
      <c r="X4114" t="inlineStr"/>
      <c r="Y4114" t="inlineStr"/>
      <c r="Z4114" t="inlineStr">
        <is>
          <t>2025-10-27T20:42:33.456850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0</v>
      </c>
      <c r="E4115" t="n">
        <v>7</v>
      </c>
      <c r="F4115" t="inlineStr"/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5</v>
      </c>
      <c r="V4115" t="n">
        <v>0.1492019948765593</v>
      </c>
      <c r="W4115" t="n">
        <v>0</v>
      </c>
      <c r="X4115" t="inlineStr"/>
      <c r="Y4115" t="inlineStr"/>
      <c r="Z4115" t="inlineStr">
        <is>
          <t>2025-10-27T20:42:33.456850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0</v>
      </c>
      <c r="E4116" t="n">
        <v>7</v>
      </c>
      <c r="F4116" t="inlineStr"/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5</v>
      </c>
      <c r="V4116" t="n">
        <v>0.02987189963459969</v>
      </c>
      <c r="W4116" t="n">
        <v>0</v>
      </c>
      <c r="X4116" t="inlineStr"/>
      <c r="Y4116" t="inlineStr"/>
      <c r="Z4116" t="inlineStr">
        <is>
          <t>2025-10-27T20:42:33.456850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0</v>
      </c>
      <c r="E4117" t="n">
        <v>7</v>
      </c>
      <c r="F4117" t="inlineStr"/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5</v>
      </c>
      <c r="V4117" t="n">
        <v>0.03216973505914211</v>
      </c>
      <c r="W4117" t="n">
        <v>0</v>
      </c>
      <c r="X4117" t="inlineStr"/>
      <c r="Y4117" t="inlineStr"/>
      <c r="Z4117" t="inlineStr">
        <is>
          <t>2025-10-27T20:42:33.456850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0</v>
      </c>
      <c r="E4118" t="n">
        <v>7</v>
      </c>
      <c r="F4118" t="inlineStr"/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5</v>
      </c>
      <c r="V4118" t="n">
        <v>0.08264183333640143</v>
      </c>
      <c r="W4118" t="n">
        <v>0</v>
      </c>
      <c r="X4118" t="inlineStr"/>
      <c r="Y4118" t="inlineStr"/>
      <c r="Z4118" t="inlineStr">
        <is>
          <t>2025-10-27T20:42:33.456850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0</v>
      </c>
      <c r="E4119" t="n">
        <v>7</v>
      </c>
      <c r="F4119" t="inlineStr"/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5</v>
      </c>
      <c r="V4119" t="n">
        <v>0.05233071424866804</v>
      </c>
      <c r="W4119" t="n">
        <v>0</v>
      </c>
      <c r="X4119" t="inlineStr"/>
      <c r="Y4119" t="inlineStr"/>
      <c r="Z4119" t="inlineStr">
        <is>
          <t>2025-10-27T20:42:33.456850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0</v>
      </c>
      <c r="E4120" t="n">
        <v>7</v>
      </c>
      <c r="F4120" t="inlineStr"/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5</v>
      </c>
      <c r="V4120" t="n">
        <v>0.02474402863091494</v>
      </c>
      <c r="W4120" t="n">
        <v>0</v>
      </c>
      <c r="X4120" t="inlineStr"/>
      <c r="Y4120" t="inlineStr"/>
      <c r="Z4120" t="inlineStr">
        <is>
          <t>2025-10-27T20:42:33.456850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0</v>
      </c>
      <c r="E4121" t="n">
        <v>7</v>
      </c>
      <c r="F4121" t="inlineStr"/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5</v>
      </c>
      <c r="V4121" t="n">
        <v>0.02987190033309162</v>
      </c>
      <c r="W4121" t="n">
        <v>0</v>
      </c>
      <c r="X4121" t="inlineStr"/>
      <c r="Y4121" t="inlineStr"/>
      <c r="Z4121" t="inlineStr">
        <is>
          <t>2025-10-27T20:42:33.456850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0</v>
      </c>
      <c r="E4122" t="n">
        <v>7</v>
      </c>
      <c r="F4122" t="inlineStr"/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5</v>
      </c>
      <c r="V4122" t="n">
        <v>0.03446757048368454</v>
      </c>
      <c r="W4122" t="n">
        <v>0</v>
      </c>
      <c r="X4122" t="inlineStr"/>
      <c r="Y4122" t="inlineStr"/>
      <c r="Z4122" t="inlineStr">
        <is>
          <t>2025-10-27T20:42:33.456850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0</v>
      </c>
      <c r="E4123" t="n">
        <v>7</v>
      </c>
      <c r="F4123" t="inlineStr"/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5</v>
      </c>
      <c r="V4123" t="n">
        <v>0.02297838311642408</v>
      </c>
      <c r="W4123" t="n">
        <v>0</v>
      </c>
      <c r="X4123" t="inlineStr"/>
      <c r="Y4123" t="inlineStr"/>
      <c r="Z4123" t="inlineStr">
        <is>
          <t>2025-10-27T20:42:33.456850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0</v>
      </c>
      <c r="E4124" t="n">
        <v>7</v>
      </c>
      <c r="F4124" t="inlineStr"/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5</v>
      </c>
      <c r="V4124" t="n">
        <v>0.03229148767755543</v>
      </c>
      <c r="W4124" t="n">
        <v>0</v>
      </c>
      <c r="X4124" t="inlineStr"/>
      <c r="Y4124" t="inlineStr"/>
      <c r="Z4124" t="inlineStr">
        <is>
          <t>2025-10-27T20:42:33.456850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0</v>
      </c>
      <c r="E4125" t="n">
        <v>7</v>
      </c>
      <c r="F4125" t="inlineStr"/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5</v>
      </c>
      <c r="V4125" t="n">
        <v>0.05953935711851015</v>
      </c>
      <c r="W4125" t="n">
        <v>0</v>
      </c>
      <c r="X4125" t="inlineStr"/>
      <c r="Y4125" t="inlineStr"/>
      <c r="Z4125" t="inlineStr">
        <is>
          <t>2025-10-27T20:42:33.456850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0</v>
      </c>
      <c r="E4126" t="n">
        <v>7</v>
      </c>
      <c r="F4126" t="inlineStr"/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0.7142857142857143</v>
      </c>
      <c r="L4126" t="inlineStr"/>
      <c r="M4126" t="n">
        <v>1</v>
      </c>
      <c r="N4126" t="b">
        <v>0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5</v>
      </c>
      <c r="V4126" t="n">
        <v>0.03676541522145271</v>
      </c>
      <c r="W4126" t="n">
        <v>0</v>
      </c>
      <c r="X4126" t="inlineStr"/>
      <c r="Y4126" t="inlineStr"/>
      <c r="Z4126" t="inlineStr">
        <is>
          <t>2025-10-27T20:42:33.456850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0</v>
      </c>
      <c r="E4127" t="n">
        <v>7</v>
      </c>
      <c r="F4127" t="inlineStr"/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0.7142857142857143</v>
      </c>
      <c r="L4127" t="inlineStr"/>
      <c r="M4127" t="n">
        <v>1</v>
      </c>
      <c r="N4127" t="b">
        <v>0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5</v>
      </c>
      <c r="V4127" t="n">
        <v>0.02955999486948766</v>
      </c>
      <c r="W4127" t="n">
        <v>0</v>
      </c>
      <c r="X4127" t="inlineStr"/>
      <c r="Y4127" t="inlineStr"/>
      <c r="Z4127" t="inlineStr">
        <is>
          <t>2025-10-27T20:42:33.457852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0</v>
      </c>
      <c r="E4128" t="n">
        <v>7</v>
      </c>
      <c r="F4128" t="inlineStr"/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0.7142857142857143</v>
      </c>
      <c r="L4128" t="inlineStr"/>
      <c r="M4128" t="n">
        <v>1</v>
      </c>
      <c r="N4128" t="b">
        <v>0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5</v>
      </c>
      <c r="V4128" t="n">
        <v>0.02464737984375733</v>
      </c>
      <c r="W4128" t="n">
        <v>0</v>
      </c>
      <c r="X4128" t="inlineStr"/>
      <c r="Y4128" t="inlineStr"/>
      <c r="Z4128" t="inlineStr">
        <is>
          <t>2025-10-27T20:42:33.457852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0</v>
      </c>
      <c r="E4129" t="n">
        <v>7</v>
      </c>
      <c r="F4129" t="inlineStr"/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0.7142857142857143</v>
      </c>
      <c r="L4129" t="inlineStr"/>
      <c r="M4129" t="n">
        <v>1</v>
      </c>
      <c r="N4129" t="b">
        <v>0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5</v>
      </c>
      <c r="V4129" t="n">
        <v>0.01608486974146217</v>
      </c>
      <c r="W4129" t="n">
        <v>0</v>
      </c>
      <c r="X4129" t="inlineStr"/>
      <c r="Y4129" t="inlineStr"/>
      <c r="Z4129" t="inlineStr">
        <is>
          <t>2025-10-27T20:42:33.457852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0</v>
      </c>
      <c r="E4130" t="n">
        <v>7</v>
      </c>
      <c r="F4130" t="inlineStr"/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5</v>
      </c>
      <c r="V4130" t="n">
        <v>0.04935822266477056</v>
      </c>
      <c r="W4130" t="n">
        <v>0</v>
      </c>
      <c r="X4130" t="inlineStr"/>
      <c r="Y4130" t="inlineStr"/>
      <c r="Z4130" t="inlineStr">
        <is>
          <t>2025-10-27T20:42:33.457852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0</v>
      </c>
      <c r="E4131" t="n">
        <v>7</v>
      </c>
      <c r="F4131" t="inlineStr"/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5</v>
      </c>
      <c r="V4131" t="n">
        <v>0.05514570017386199</v>
      </c>
      <c r="W4131" t="n">
        <v>0</v>
      </c>
      <c r="X4131" t="inlineStr"/>
      <c r="Y4131" t="inlineStr"/>
      <c r="Z4131" t="inlineStr">
        <is>
          <t>2025-10-27T20:42:33.457852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0</v>
      </c>
      <c r="E4132" t="n">
        <v>7</v>
      </c>
      <c r="F4132" t="inlineStr"/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5</v>
      </c>
      <c r="V4132" t="n">
        <v>0.1121639472390426</v>
      </c>
      <c r="W4132" t="n">
        <v>0</v>
      </c>
      <c r="X4132" t="inlineStr"/>
      <c r="Y4132" t="inlineStr"/>
      <c r="Z4132" t="inlineStr">
        <is>
          <t>2025-10-27T20:42:33.457852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0</v>
      </c>
      <c r="E4133" t="n">
        <v>7</v>
      </c>
      <c r="F4133" t="inlineStr"/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5</v>
      </c>
      <c r="V4133" t="n">
        <v>0.06433947011828423</v>
      </c>
      <c r="W4133" t="n">
        <v>0</v>
      </c>
      <c r="X4133" t="inlineStr"/>
      <c r="Y4133" t="inlineStr"/>
      <c r="Z4133" t="inlineStr">
        <is>
          <t>2025-10-27T20:42:33.457852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0</v>
      </c>
      <c r="E4134" t="n">
        <v>7</v>
      </c>
      <c r="F4134" t="inlineStr"/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5</v>
      </c>
      <c r="V4134" t="n">
        <v>0.129083611217561</v>
      </c>
      <c r="W4134" t="n">
        <v>0</v>
      </c>
      <c r="X4134" t="inlineStr"/>
      <c r="Y4134" t="inlineStr"/>
      <c r="Z4134" t="inlineStr">
        <is>
          <t>2025-10-27T20:42:33.457852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0</v>
      </c>
      <c r="E4135" t="n">
        <v>7</v>
      </c>
      <c r="F4135" t="inlineStr"/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5</v>
      </c>
      <c r="V4135" t="n">
        <v>0.1079984055832028</v>
      </c>
      <c r="W4135" t="n">
        <v>0</v>
      </c>
      <c r="X4135" t="inlineStr"/>
      <c r="Y4135" t="inlineStr"/>
      <c r="Z4135" t="inlineStr">
        <is>
          <t>2025-10-27T20:42:33.457852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0</v>
      </c>
      <c r="E4136" t="n">
        <v>7</v>
      </c>
      <c r="F4136" t="inlineStr"/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5</v>
      </c>
      <c r="V4136" t="n">
        <v>0.06525016771974992</v>
      </c>
      <c r="W4136" t="n">
        <v>0</v>
      </c>
      <c r="X4136" t="inlineStr"/>
      <c r="Y4136" t="inlineStr"/>
      <c r="Z4136" t="inlineStr">
        <is>
          <t>2025-10-27T20:42:33.457852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0</v>
      </c>
      <c r="E4137" t="n">
        <v>7</v>
      </c>
      <c r="F4137" t="inlineStr"/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5</v>
      </c>
      <c r="V4137" t="n">
        <v>0.01838270761072636</v>
      </c>
      <c r="W4137" t="n">
        <v>0</v>
      </c>
      <c r="X4137" t="inlineStr"/>
      <c r="Y4137" t="inlineStr"/>
      <c r="Z4137" t="inlineStr">
        <is>
          <t>2025-10-27T20:42:33.457852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0</v>
      </c>
      <c r="E4138" t="n">
        <v>7</v>
      </c>
      <c r="F4138" t="inlineStr"/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5</v>
      </c>
      <c r="V4138" t="n">
        <v>0.04595676437020302</v>
      </c>
      <c r="W4138" t="n">
        <v>0</v>
      </c>
      <c r="X4138" t="inlineStr"/>
      <c r="Y4138" t="inlineStr"/>
      <c r="Z4138" t="inlineStr">
        <is>
          <t>2025-10-27T20:42:33.457852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0</v>
      </c>
      <c r="E4139" t="n">
        <v>7</v>
      </c>
      <c r="F4139" t="inlineStr"/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5</v>
      </c>
      <c r="V4139" t="n">
        <v>0.05485895830773511</v>
      </c>
      <c r="W4139" t="n">
        <v>0</v>
      </c>
      <c r="X4139" t="inlineStr"/>
      <c r="Y4139" t="inlineStr"/>
      <c r="Z4139" t="inlineStr">
        <is>
          <t>2025-10-27T20:42:33.457852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0</v>
      </c>
      <c r="E4140" t="n">
        <v>7</v>
      </c>
      <c r="F4140" t="inlineStr"/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0.01608486846089363</v>
      </c>
      <c r="W4140" t="n">
        <v>0</v>
      </c>
      <c r="X4140" t="inlineStr"/>
      <c r="Y4140" t="inlineStr"/>
      <c r="Z4140" t="inlineStr">
        <is>
          <t>2025-10-27T20:42:33.457852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0</v>
      </c>
      <c r="E4141" t="n">
        <v>7</v>
      </c>
      <c r="F4141" t="inlineStr"/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5</v>
      </c>
      <c r="V4141" t="n">
        <v>0.01838270854204893</v>
      </c>
      <c r="W4141" t="n">
        <v>0</v>
      </c>
      <c r="X4141" t="inlineStr"/>
      <c r="Y4141" t="inlineStr"/>
      <c r="Z4141" t="inlineStr">
        <is>
          <t>2025-10-27T20:42:33.457852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0</v>
      </c>
      <c r="E4142" t="n">
        <v>7</v>
      </c>
      <c r="F4142" t="inlineStr"/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5</v>
      </c>
      <c r="V4142" t="n">
        <v>0.06606989325653673</v>
      </c>
      <c r="W4142" t="n">
        <v>0</v>
      </c>
      <c r="X4142" t="inlineStr"/>
      <c r="Y4142" t="inlineStr"/>
      <c r="Z4142" t="inlineStr">
        <is>
          <t>2025-10-27T20:42:33.457852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0</v>
      </c>
      <c r="E4143" t="n">
        <v>7</v>
      </c>
      <c r="F4143" t="inlineStr"/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0.7142857142857143</v>
      </c>
      <c r="L4143" t="inlineStr"/>
      <c r="M4143" t="n">
        <v>1</v>
      </c>
      <c r="N4143" t="b">
        <v>0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5</v>
      </c>
      <c r="V4143" t="n">
        <v>0.0137064747732305</v>
      </c>
      <c r="W4143" t="n">
        <v>0</v>
      </c>
      <c r="X4143" t="inlineStr"/>
      <c r="Y4143" t="inlineStr"/>
      <c r="Z4143" t="inlineStr">
        <is>
          <t>2025-10-27T20:42:33.457852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0</v>
      </c>
      <c r="E4144" t="n">
        <v>7</v>
      </c>
      <c r="F4144" t="inlineStr"/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5</v>
      </c>
      <c r="V4144" t="n">
        <v>0.09758073658264421</v>
      </c>
      <c r="W4144" t="n">
        <v>0</v>
      </c>
      <c r="X4144" t="inlineStr"/>
      <c r="Y4144" t="inlineStr"/>
      <c r="Z4144" t="inlineStr">
        <is>
          <t>2025-10-27T20:42:33.457852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0</v>
      </c>
      <c r="E4145" t="n">
        <v>7</v>
      </c>
      <c r="F4145" t="inlineStr"/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5</v>
      </c>
      <c r="V4145" t="n">
        <v>0.06204164028167725</v>
      </c>
      <c r="W4145" t="n">
        <v>0</v>
      </c>
      <c r="X4145" t="inlineStr"/>
      <c r="Y4145" t="inlineStr"/>
      <c r="Z4145" t="inlineStr">
        <is>
          <t>2025-10-27T20:42:33.457852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0</v>
      </c>
      <c r="E4146" t="n">
        <v>7</v>
      </c>
      <c r="F4146" t="inlineStr"/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5</v>
      </c>
      <c r="V4146" t="n">
        <v>0.02527622506022453</v>
      </c>
      <c r="W4146" t="n">
        <v>0</v>
      </c>
      <c r="X4146" t="inlineStr"/>
      <c r="Y4146" t="inlineStr"/>
      <c r="Z4146" t="inlineStr">
        <is>
          <t>2025-10-27T20:42:33.457852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0</v>
      </c>
      <c r="E4147" t="n">
        <v>7</v>
      </c>
      <c r="F4147" t="inlineStr"/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5</v>
      </c>
      <c r="V4147" t="n">
        <v>0.0132267213698869</v>
      </c>
      <c r="W4147" t="n">
        <v>0</v>
      </c>
      <c r="X4147" t="inlineStr"/>
      <c r="Y4147" t="inlineStr"/>
      <c r="Z4147" t="inlineStr">
        <is>
          <t>2025-10-27T20:42:33.457852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0</v>
      </c>
      <c r="E4148" t="n">
        <v>7</v>
      </c>
      <c r="F4148" t="inlineStr"/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5</v>
      </c>
      <c r="V4148" t="n">
        <v>0.05938821918939563</v>
      </c>
      <c r="W4148" t="n">
        <v>0</v>
      </c>
      <c r="X4148" t="inlineStr"/>
      <c r="Y4148" t="inlineStr"/>
      <c r="Z4148" t="inlineStr">
        <is>
          <t>2025-10-27T20:42:33.458850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0</v>
      </c>
      <c r="E4149" t="n">
        <v>7</v>
      </c>
      <c r="F4149" t="inlineStr"/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5</v>
      </c>
      <c r="V4149" t="n">
        <v>0.0252762227319181</v>
      </c>
      <c r="W4149" t="n">
        <v>0</v>
      </c>
      <c r="X4149" t="inlineStr"/>
      <c r="Y4149" t="inlineStr"/>
      <c r="Z4149" t="inlineStr">
        <is>
          <t>2025-10-27T20:42:33.458850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0</v>
      </c>
      <c r="E4150" t="n">
        <v>7</v>
      </c>
      <c r="F4150" t="inlineStr"/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5</v>
      </c>
      <c r="V4150" t="n">
        <v>0.066010094775487</v>
      </c>
      <c r="W4150" t="n">
        <v>0</v>
      </c>
      <c r="X4150" t="inlineStr"/>
      <c r="Y4150" t="inlineStr"/>
      <c r="Z4150" t="inlineStr">
        <is>
          <t>2025-10-27T20:42:33.458850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0</v>
      </c>
      <c r="E4151" t="n">
        <v>7</v>
      </c>
      <c r="F4151" t="inlineStr"/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5</v>
      </c>
      <c r="V4151" t="n">
        <v>0.03861929371834644</v>
      </c>
      <c r="W4151" t="n">
        <v>0</v>
      </c>
      <c r="X4151" t="inlineStr"/>
      <c r="Y4151" t="inlineStr"/>
      <c r="Z4151" t="inlineStr">
        <is>
          <t>2025-10-27T20:42:33.458850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0</v>
      </c>
      <c r="E4152" t="n">
        <v>7</v>
      </c>
      <c r="F4152" t="inlineStr"/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0.7142857142857143</v>
      </c>
      <c r="L4152" t="inlineStr"/>
      <c r="M4152" t="n">
        <v>1</v>
      </c>
      <c r="N4152" t="b">
        <v>0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5</v>
      </c>
      <c r="V4152" t="n">
        <v>0.03446757659548894</v>
      </c>
      <c r="W4152" t="n">
        <v>0</v>
      </c>
      <c r="X4152" t="inlineStr"/>
      <c r="Y4152" t="inlineStr"/>
      <c r="Z4152" t="inlineStr">
        <is>
          <t>2025-10-27T20:42:33.458850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0</v>
      </c>
      <c r="E4153" t="n">
        <v>7</v>
      </c>
      <c r="F4153" t="inlineStr"/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0.7142857142857143</v>
      </c>
      <c r="L4153" t="inlineStr"/>
      <c r="M4153" t="n">
        <v>1</v>
      </c>
      <c r="N4153" t="b">
        <v>0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5</v>
      </c>
      <c r="V4153" t="n">
        <v>0.1465167593574873</v>
      </c>
      <c r="W4153" t="n">
        <v>0</v>
      </c>
      <c r="X4153" t="inlineStr"/>
      <c r="Y4153" t="inlineStr"/>
      <c r="Z4153" t="inlineStr">
        <is>
          <t>2025-10-27T20:42:33.458850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0</v>
      </c>
      <c r="E4154" t="n">
        <v>7</v>
      </c>
      <c r="F4154" t="inlineStr"/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0.7142857142857143</v>
      </c>
      <c r="L4154" t="inlineStr"/>
      <c r="M4154" t="n">
        <v>1</v>
      </c>
      <c r="N4154" t="b">
        <v>0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5</v>
      </c>
      <c r="V4154" t="n">
        <v>0.01370647363739051</v>
      </c>
      <c r="W4154" t="n">
        <v>0</v>
      </c>
      <c r="X4154" t="inlineStr"/>
      <c r="Y4154" t="inlineStr"/>
      <c r="Z4154" t="inlineStr">
        <is>
          <t>2025-10-27T20:42:33.458850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0</v>
      </c>
      <c r="E4155" t="n">
        <v>7</v>
      </c>
      <c r="F4155" t="inlineStr"/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5</v>
      </c>
      <c r="V4155" t="n">
        <v>0.0766763038428814</v>
      </c>
      <c r="W4155" t="n">
        <v>0</v>
      </c>
      <c r="X4155" t="inlineStr"/>
      <c r="Y4155" t="inlineStr"/>
      <c r="Z4155" t="inlineStr">
        <is>
          <t>2025-10-27T20:42:33.458850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0</v>
      </c>
      <c r="E4156" t="n">
        <v>7</v>
      </c>
      <c r="F4156" t="inlineStr"/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5</v>
      </c>
      <c r="V4156" t="n">
        <v>0.01608486834447831</v>
      </c>
      <c r="W4156" t="n">
        <v>0</v>
      </c>
      <c r="X4156" t="inlineStr"/>
      <c r="Y4156" t="inlineStr"/>
      <c r="Z4156" t="inlineStr">
        <is>
          <t>2025-10-27T20:42:33.458850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0</v>
      </c>
      <c r="E4157" t="n">
        <v>7</v>
      </c>
      <c r="F4157" t="inlineStr"/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5</v>
      </c>
      <c r="V4157" t="n">
        <v>0.02641378708814621</v>
      </c>
      <c r="W4157" t="n">
        <v>0</v>
      </c>
      <c r="X4157" t="inlineStr"/>
      <c r="Y4157" t="inlineStr"/>
      <c r="Z4157" t="inlineStr">
        <is>
          <t>2025-10-27T20:42:33.458850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0</v>
      </c>
      <c r="E4158" t="n">
        <v>7</v>
      </c>
      <c r="F4158" t="inlineStr"/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5</v>
      </c>
      <c r="V4158" t="n">
        <v>0.06639457396016249</v>
      </c>
      <c r="W4158" t="n">
        <v>0</v>
      </c>
      <c r="X4158" t="inlineStr"/>
      <c r="Y4158" t="inlineStr"/>
      <c r="Z4158" t="inlineStr">
        <is>
          <t>2025-10-27T20:42:33.458850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0</v>
      </c>
      <c r="E4159" t="n">
        <v>7</v>
      </c>
      <c r="F4159" t="inlineStr"/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5</v>
      </c>
      <c r="V4159" t="n">
        <v>0.01708163849312672</v>
      </c>
      <c r="W4159" t="n">
        <v>0</v>
      </c>
      <c r="X4159" t="inlineStr"/>
      <c r="Y4159" t="inlineStr"/>
      <c r="Z4159" t="inlineStr">
        <is>
          <t>2025-10-27T20:42:33.458850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0</v>
      </c>
      <c r="E4160" t="n">
        <v>7</v>
      </c>
      <c r="F4160" t="inlineStr"/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5</v>
      </c>
      <c r="V4160" t="n">
        <v>0.02068054582923651</v>
      </c>
      <c r="W4160" t="n">
        <v>0</v>
      </c>
      <c r="X4160" t="inlineStr"/>
      <c r="Y4160" t="inlineStr"/>
      <c r="Z4160" t="inlineStr">
        <is>
          <t>2025-10-27T20:42:33.458850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0</v>
      </c>
      <c r="E4161" t="n">
        <v>7</v>
      </c>
      <c r="F4161" t="inlineStr"/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5</v>
      </c>
      <c r="V4161" t="n">
        <v>0.03676541801542044</v>
      </c>
      <c r="W4161" t="n">
        <v>0</v>
      </c>
      <c r="X4161" t="inlineStr"/>
      <c r="Y4161" t="inlineStr"/>
      <c r="Z4161" t="inlineStr">
        <is>
          <t>2025-10-27T20:42:33.458850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0</v>
      </c>
      <c r="E4162" t="n">
        <v>7</v>
      </c>
      <c r="F4162" t="inlineStr"/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5</v>
      </c>
      <c r="V4162" t="n">
        <v>0.02694521798423044</v>
      </c>
      <c r="W4162" t="n">
        <v>0</v>
      </c>
      <c r="X4162" t="inlineStr"/>
      <c r="Y4162" t="inlineStr"/>
      <c r="Z4162" t="inlineStr">
        <is>
          <t>2025-10-27T20:42:33.458850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0</v>
      </c>
      <c r="E4163" t="n">
        <v>7</v>
      </c>
      <c r="F4163" t="inlineStr"/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0.8571428571428571</v>
      </c>
      <c r="L4163" t="inlineStr"/>
      <c r="M4163" t="n">
        <v>1</v>
      </c>
      <c r="N4163" t="b">
        <v>0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6</v>
      </c>
      <c r="V4163" t="n">
        <v>0.04136109165847301</v>
      </c>
      <c r="W4163" t="n">
        <v>0</v>
      </c>
      <c r="X4163" t="inlineStr"/>
      <c r="Y4163" t="inlineStr"/>
      <c r="Z4163" t="inlineStr">
        <is>
          <t>2025-10-27T20:42:33.458850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0</v>
      </c>
      <c r="E4164" t="n">
        <v>7</v>
      </c>
      <c r="F4164" t="inlineStr"/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5</v>
      </c>
      <c r="V4164" t="n">
        <v>0.02090497118048686</v>
      </c>
      <c r="W4164" t="n">
        <v>0</v>
      </c>
      <c r="X4164" t="inlineStr"/>
      <c r="Y4164" t="inlineStr"/>
      <c r="Z4164" t="inlineStr">
        <is>
          <t>2025-10-27T20:42:33.458850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0</v>
      </c>
      <c r="E4165" t="n">
        <v>7</v>
      </c>
      <c r="F4165" t="inlineStr"/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5</v>
      </c>
      <c r="V4165" t="n">
        <v>0.100493806744508</v>
      </c>
      <c r="W4165" t="n">
        <v>0</v>
      </c>
      <c r="X4165" t="inlineStr"/>
      <c r="Y4165" t="inlineStr"/>
      <c r="Z4165" t="inlineStr">
        <is>
          <t>2025-10-27T20:42:33.458850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0</v>
      </c>
      <c r="E4166" t="n">
        <v>7</v>
      </c>
      <c r="F4166" t="inlineStr"/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0.7142857142857143</v>
      </c>
      <c r="L4166" t="inlineStr"/>
      <c r="M4166" t="n">
        <v>1</v>
      </c>
      <c r="N4166" t="b">
        <v>0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5</v>
      </c>
      <c r="V4166" t="n">
        <v>0.01322672127172706</v>
      </c>
      <c r="W4166" t="n">
        <v>0</v>
      </c>
      <c r="X4166" t="inlineStr"/>
      <c r="Y4166" t="inlineStr"/>
      <c r="Z4166" t="inlineStr">
        <is>
          <t>2025-10-27T20:42:33.458850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0</v>
      </c>
      <c r="E4167" t="n">
        <v>7</v>
      </c>
      <c r="F4167" t="inlineStr"/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5</v>
      </c>
      <c r="V4167" t="n">
        <v>0.01608486950863153</v>
      </c>
      <c r="W4167" t="n">
        <v>0</v>
      </c>
      <c r="X4167" t="inlineStr"/>
      <c r="Y4167" t="inlineStr"/>
      <c r="Z4167" t="inlineStr">
        <is>
          <t>2025-10-27T20:42:33.458850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0</v>
      </c>
      <c r="E4168" t="n">
        <v>7</v>
      </c>
      <c r="F4168" t="inlineStr"/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5</v>
      </c>
      <c r="V4168" t="n">
        <v>0.03906324692070484</v>
      </c>
      <c r="W4168" t="n">
        <v>0</v>
      </c>
      <c r="X4168" t="inlineStr"/>
      <c r="Y4168" t="inlineStr"/>
      <c r="Z4168" t="inlineStr">
        <is>
          <t>2025-10-27T20:42:33.458850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0</v>
      </c>
      <c r="E4169" t="n">
        <v>7</v>
      </c>
      <c r="F4169" t="inlineStr"/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0.8571428571428571</v>
      </c>
      <c r="L4169" t="inlineStr"/>
      <c r="M4169" t="n">
        <v>1</v>
      </c>
      <c r="N4169" t="b">
        <v>0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6</v>
      </c>
      <c r="V4169" t="n">
        <v>0.01378703117370605</v>
      </c>
      <c r="W4169" t="n">
        <v>0</v>
      </c>
      <c r="X4169" t="inlineStr"/>
      <c r="Y4169" t="inlineStr"/>
      <c r="Z4169" t="inlineStr">
        <is>
          <t>2025-10-27T20:42:33.459850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0</v>
      </c>
      <c r="E4170" t="n">
        <v>7</v>
      </c>
      <c r="F4170" t="inlineStr"/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5</v>
      </c>
      <c r="V4170" t="n">
        <v>0.09421137068420649</v>
      </c>
      <c r="W4170" t="n">
        <v>0</v>
      </c>
      <c r="X4170" t="inlineStr"/>
      <c r="Y4170" t="inlineStr"/>
      <c r="Z4170" t="inlineStr">
        <is>
          <t>2025-10-27T20:42:33.459850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0</v>
      </c>
      <c r="E4171" t="n">
        <v>7</v>
      </c>
      <c r="F4171" t="inlineStr"/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5</v>
      </c>
      <c r="V4171" t="n">
        <v>0.06203935243538466</v>
      </c>
      <c r="W4171" t="n">
        <v>0</v>
      </c>
      <c r="X4171" t="inlineStr"/>
      <c r="Y4171" t="inlineStr"/>
      <c r="Z4171" t="inlineStr">
        <is>
          <t>2025-10-27T20:42:33.459850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0</v>
      </c>
      <c r="E4172" t="n">
        <v>7</v>
      </c>
      <c r="F4172" t="inlineStr"/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5</v>
      </c>
      <c r="V4172" t="n">
        <v>0.01608486846089363</v>
      </c>
      <c r="W4172" t="n">
        <v>0</v>
      </c>
      <c r="X4172" t="inlineStr"/>
      <c r="Y4172" t="inlineStr"/>
      <c r="Z4172" t="inlineStr">
        <is>
          <t>2025-10-27T20:42:33.459850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0</v>
      </c>
      <c r="E4173" t="n">
        <v>7</v>
      </c>
      <c r="F4173" t="inlineStr"/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0.7142857142857143</v>
      </c>
      <c r="L4173" t="inlineStr"/>
      <c r="M4173" t="n">
        <v>1</v>
      </c>
      <c r="N4173" t="b">
        <v>0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5</v>
      </c>
      <c r="V4173" t="n">
        <v>0.02062369311928358</v>
      </c>
      <c r="W4173" t="n">
        <v>0</v>
      </c>
      <c r="X4173" t="inlineStr"/>
      <c r="Y4173" t="inlineStr"/>
      <c r="Z4173" t="inlineStr">
        <is>
          <t>2025-10-27T20:42:33.459850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0</v>
      </c>
      <c r="E4174" t="n">
        <v>7</v>
      </c>
      <c r="F4174" t="inlineStr"/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5</v>
      </c>
      <c r="V4174" t="n">
        <v>0.02818840217207493</v>
      </c>
      <c r="W4174" t="n">
        <v>0</v>
      </c>
      <c r="X4174" t="inlineStr"/>
      <c r="Y4174" t="inlineStr"/>
      <c r="Z4174" t="inlineStr">
        <is>
          <t>2025-10-27T20:42:33.459850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0</v>
      </c>
      <c r="E4175" t="n">
        <v>7</v>
      </c>
      <c r="F4175" t="inlineStr"/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5</v>
      </c>
      <c r="V4175" t="n">
        <v>0.1017177764173889</v>
      </c>
      <c r="W4175" t="n">
        <v>0</v>
      </c>
      <c r="X4175" t="inlineStr"/>
      <c r="Y4175" t="inlineStr"/>
      <c r="Z4175" t="inlineStr">
        <is>
          <t>2025-10-27T20:42:33.459850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0</v>
      </c>
      <c r="E4176" t="n">
        <v>7</v>
      </c>
      <c r="F4176" t="inlineStr"/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0.01370647420531049</v>
      </c>
      <c r="W4176" t="n">
        <v>0</v>
      </c>
      <c r="X4176" t="inlineStr"/>
      <c r="Y4176" t="inlineStr"/>
      <c r="Z4176" t="inlineStr">
        <is>
          <t>2025-10-27T20:42:33.459850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0</v>
      </c>
      <c r="E4177" t="n">
        <v>7</v>
      </c>
      <c r="F4177" t="inlineStr"/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5</v>
      </c>
      <c r="V4177" t="n">
        <v>0.08207748242770388</v>
      </c>
      <c r="W4177" t="n">
        <v>0</v>
      </c>
      <c r="X4177" t="inlineStr"/>
      <c r="Y4177" t="inlineStr"/>
      <c r="Z4177" t="inlineStr">
        <is>
          <t>2025-10-27T20:42:33.459850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0</v>
      </c>
      <c r="E4178" t="n">
        <v>7</v>
      </c>
      <c r="F4178" t="inlineStr"/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5</v>
      </c>
      <c r="V4178" t="n">
        <v>0.05141279717461523</v>
      </c>
      <c r="W4178" t="n">
        <v>0</v>
      </c>
      <c r="X4178" t="inlineStr"/>
      <c r="Y4178" t="inlineStr"/>
      <c r="Z4178" t="inlineStr">
        <is>
          <t>2025-10-27T20:42:33.459850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0</v>
      </c>
      <c r="E4179" t="n">
        <v>7</v>
      </c>
      <c r="F4179" t="inlineStr"/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0.7142857142857143</v>
      </c>
      <c r="L4179" t="inlineStr"/>
      <c r="M4179" t="n">
        <v>1</v>
      </c>
      <c r="N4179" t="b">
        <v>0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5</v>
      </c>
      <c r="V4179" t="n">
        <v>0.05854147953690264</v>
      </c>
      <c r="W4179" t="n">
        <v>0</v>
      </c>
      <c r="X4179" t="inlineStr"/>
      <c r="Y4179" t="inlineStr"/>
      <c r="Z4179" t="inlineStr">
        <is>
          <t>2025-10-27T20:42:33.459850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0</v>
      </c>
      <c r="E4180" t="n">
        <v>7</v>
      </c>
      <c r="F4180" t="inlineStr"/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5</v>
      </c>
      <c r="V4180" t="n">
        <v>0.02976967835134349</v>
      </c>
      <c r="W4180" t="n">
        <v>0</v>
      </c>
      <c r="X4180" t="inlineStr"/>
      <c r="Y4180" t="inlineStr"/>
      <c r="Z4180" t="inlineStr">
        <is>
          <t>2025-10-27T20:42:33.459850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0</v>
      </c>
      <c r="E4181" t="n">
        <v>7</v>
      </c>
      <c r="F4181" t="inlineStr"/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5</v>
      </c>
      <c r="V4181" t="n">
        <v>0.148537700126269</v>
      </c>
      <c r="W4181" t="n">
        <v>0</v>
      </c>
      <c r="X4181" t="inlineStr"/>
      <c r="Y4181" t="inlineStr"/>
      <c r="Z4181" t="inlineStr">
        <is>
          <t>2025-10-27T20:42:33.459850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0</v>
      </c>
      <c r="E4182" t="n">
        <v>7</v>
      </c>
      <c r="F4182" t="inlineStr"/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5</v>
      </c>
      <c r="V4182" t="n">
        <v>0.03216973831877112</v>
      </c>
      <c r="W4182" t="n">
        <v>0</v>
      </c>
      <c r="X4182" t="inlineStr"/>
      <c r="Y4182" t="inlineStr"/>
      <c r="Z4182" t="inlineStr">
        <is>
          <t>2025-10-27T20:42:33.459850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0</v>
      </c>
      <c r="E4183" t="n">
        <v>7</v>
      </c>
      <c r="F4183" t="inlineStr"/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0.7142857142857143</v>
      </c>
      <c r="L4183" t="inlineStr"/>
      <c r="M4183" t="n">
        <v>1</v>
      </c>
      <c r="N4183" t="b">
        <v>0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5</v>
      </c>
      <c r="V4183" t="n">
        <v>0.08129594753498989</v>
      </c>
      <c r="W4183" t="n">
        <v>0</v>
      </c>
      <c r="X4183" t="inlineStr"/>
      <c r="Y4183" t="inlineStr"/>
      <c r="Z4183" t="inlineStr">
        <is>
          <t>2025-10-27T20:42:33.459850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0</v>
      </c>
      <c r="E4184" t="n">
        <v>7</v>
      </c>
      <c r="F4184" t="inlineStr"/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5</v>
      </c>
      <c r="V4184" t="n">
        <v>0.07353082299232483</v>
      </c>
      <c r="W4184" t="n">
        <v>0</v>
      </c>
      <c r="X4184" t="inlineStr"/>
      <c r="Y4184" t="inlineStr"/>
      <c r="Z4184" t="inlineStr">
        <is>
          <t>2025-10-27T20:42:33.459850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0</v>
      </c>
      <c r="E4185" t="n">
        <v>7</v>
      </c>
      <c r="F4185" t="inlineStr"/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5</v>
      </c>
      <c r="V4185" t="n">
        <v>0.02068054623669013</v>
      </c>
      <c r="W4185" t="n">
        <v>0</v>
      </c>
      <c r="X4185" t="inlineStr"/>
      <c r="Y4185" t="inlineStr"/>
      <c r="Z4185" t="inlineStr">
        <is>
          <t>2025-10-27T20:42:33.459850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0</v>
      </c>
      <c r="E4186" t="n">
        <v>7</v>
      </c>
      <c r="F4186" t="inlineStr"/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5</v>
      </c>
      <c r="V4186" t="n">
        <v>0.06111303615824161</v>
      </c>
      <c r="W4186" t="n">
        <v>0</v>
      </c>
      <c r="X4186" t="inlineStr"/>
      <c r="Y4186" t="inlineStr"/>
      <c r="Z4186" t="inlineStr">
        <is>
          <t>2025-10-27T20:42:33.459850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0</v>
      </c>
      <c r="E4187" t="n">
        <v>7</v>
      </c>
      <c r="F4187" t="inlineStr"/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5</v>
      </c>
      <c r="V4187" t="n">
        <v>0.1584635306091622</v>
      </c>
      <c r="W4187" t="n">
        <v>0</v>
      </c>
      <c r="X4187" t="inlineStr"/>
      <c r="Y4187" t="inlineStr"/>
      <c r="Z4187" t="inlineStr">
        <is>
          <t>2025-10-27T20:42:33.459850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0</v>
      </c>
      <c r="E4188" t="n">
        <v>7</v>
      </c>
      <c r="F4188" t="inlineStr"/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5</v>
      </c>
      <c r="V4188" t="n">
        <v>0.05485896066845533</v>
      </c>
      <c r="W4188" t="n">
        <v>0</v>
      </c>
      <c r="X4188" t="inlineStr"/>
      <c r="Y4188" t="inlineStr"/>
      <c r="Z4188" t="inlineStr">
        <is>
          <t>2025-10-27T20:42:33.459850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0</v>
      </c>
      <c r="E4189" t="n">
        <v>7</v>
      </c>
      <c r="F4189" t="inlineStr"/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0.7142857142857143</v>
      </c>
      <c r="L4189" t="inlineStr"/>
      <c r="M4189" t="n">
        <v>1</v>
      </c>
      <c r="N4189" t="b">
        <v>0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5</v>
      </c>
      <c r="V4189" t="n">
        <v>0.01608486962504685</v>
      </c>
      <c r="W4189" t="n">
        <v>0</v>
      </c>
      <c r="X4189" t="inlineStr"/>
      <c r="Y4189" t="inlineStr"/>
      <c r="Z4189" t="inlineStr">
        <is>
          <t>2025-10-27T20:42:33.459850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0</v>
      </c>
      <c r="E4190" t="n">
        <v>7</v>
      </c>
      <c r="F4190" t="inlineStr"/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5</v>
      </c>
      <c r="V4190" t="n">
        <v>0.02062369275788367</v>
      </c>
      <c r="W4190" t="n">
        <v>0</v>
      </c>
      <c r="X4190" t="inlineStr"/>
      <c r="Y4190" t="inlineStr"/>
      <c r="Z4190" t="inlineStr">
        <is>
          <t>2025-10-27T20:42:33.460851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0</v>
      </c>
      <c r="E4191" t="n">
        <v>7</v>
      </c>
      <c r="F4191" t="inlineStr"/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5</v>
      </c>
      <c r="V4191" t="n">
        <v>0.0288828650513759</v>
      </c>
      <c r="W4191" t="n">
        <v>0</v>
      </c>
      <c r="X4191" t="inlineStr"/>
      <c r="Y4191" t="inlineStr"/>
      <c r="Z4191" t="inlineStr">
        <is>
          <t>2025-10-27T20:42:33.460851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0</v>
      </c>
      <c r="E4192" t="n">
        <v>7</v>
      </c>
      <c r="F4192" t="inlineStr"/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5</v>
      </c>
      <c r="V4192" t="n">
        <v>0.02068054676055908</v>
      </c>
      <c r="W4192" t="n">
        <v>0</v>
      </c>
      <c r="X4192" t="inlineStr"/>
      <c r="Y4192" t="inlineStr"/>
      <c r="Z4192" t="inlineStr">
        <is>
          <t>2025-10-27T20:42:33.460851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0</v>
      </c>
      <c r="E4193" t="n">
        <v>7</v>
      </c>
      <c r="F4193" t="inlineStr"/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5</v>
      </c>
      <c r="V4193" t="n">
        <v>0.03906325623393059</v>
      </c>
      <c r="W4193" t="n">
        <v>0</v>
      </c>
      <c r="X4193" t="inlineStr"/>
      <c r="Y4193" t="inlineStr"/>
      <c r="Z4193" t="inlineStr">
        <is>
          <t>2025-10-27T20:42:33.460851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0</v>
      </c>
      <c r="E4194" t="n">
        <v>7</v>
      </c>
      <c r="F4194" t="inlineStr"/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5</v>
      </c>
      <c r="V4194" t="n">
        <v>0.01370647422766481</v>
      </c>
      <c r="W4194" t="n">
        <v>0</v>
      </c>
      <c r="X4194" t="inlineStr"/>
      <c r="Y4194" t="inlineStr"/>
      <c r="Z4194" t="inlineStr">
        <is>
          <t>2025-10-27T20:42:33.460851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0</v>
      </c>
      <c r="E4195" t="n">
        <v>7</v>
      </c>
      <c r="F4195" t="inlineStr"/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5</v>
      </c>
      <c r="V4195" t="n">
        <v>0.1190280425095183</v>
      </c>
      <c r="W4195" t="n">
        <v>0</v>
      </c>
      <c r="X4195" t="inlineStr"/>
      <c r="Y4195" t="inlineStr"/>
      <c r="Z4195" t="inlineStr">
        <is>
          <t>2025-10-27T20:42:33.460851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0</v>
      </c>
      <c r="E4196" t="n">
        <v>7</v>
      </c>
      <c r="F4196" t="inlineStr"/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5</v>
      </c>
      <c r="V4196" t="n">
        <v>0.04772230853012371</v>
      </c>
      <c r="W4196" t="n">
        <v>0</v>
      </c>
      <c r="X4196" t="inlineStr"/>
      <c r="Y4196" t="inlineStr"/>
      <c r="Z4196" t="inlineStr">
        <is>
          <t>2025-10-27T20:42:33.460851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0</v>
      </c>
      <c r="E4197" t="n">
        <v>7</v>
      </c>
      <c r="F4197" t="inlineStr"/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5</v>
      </c>
      <c r="V4197" t="n">
        <v>0.02464737899279174</v>
      </c>
      <c r="W4197" t="n">
        <v>0</v>
      </c>
      <c r="X4197" t="inlineStr"/>
      <c r="Y4197" t="inlineStr"/>
      <c r="Z4197" t="inlineStr">
        <is>
          <t>2025-10-27T20:42:33.460851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0</v>
      </c>
      <c r="E4198" t="n">
        <v>7</v>
      </c>
      <c r="F4198" t="inlineStr"/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5</v>
      </c>
      <c r="V4198" t="n">
        <v>0.08279979984283881</v>
      </c>
      <c r="W4198" t="n">
        <v>0</v>
      </c>
      <c r="X4198" t="inlineStr"/>
      <c r="Y4198" t="inlineStr"/>
      <c r="Z4198" t="inlineStr">
        <is>
          <t>2025-10-27T20:42:33.460851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0</v>
      </c>
      <c r="E4199" t="n">
        <v>7</v>
      </c>
      <c r="F4199" t="inlineStr"/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0.01608486846089363</v>
      </c>
      <c r="W4199" t="n">
        <v>0</v>
      </c>
      <c r="X4199" t="inlineStr"/>
      <c r="Y4199" t="inlineStr"/>
      <c r="Z4199" t="inlineStr">
        <is>
          <t>2025-10-27T20:42:33.460851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0</v>
      </c>
      <c r="E4200" t="n">
        <v>7</v>
      </c>
      <c r="F4200" t="inlineStr"/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5</v>
      </c>
      <c r="V4200" t="n">
        <v>0.03436264078078485</v>
      </c>
      <c r="W4200" t="n">
        <v>0</v>
      </c>
      <c r="X4200" t="inlineStr"/>
      <c r="Y4200" t="inlineStr"/>
      <c r="Z4200" t="inlineStr">
        <is>
          <t>2025-10-27T20:42:33.460851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0</v>
      </c>
      <c r="E4201" t="n">
        <v>7</v>
      </c>
      <c r="F4201" t="inlineStr"/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5</v>
      </c>
      <c r="V4201" t="n">
        <v>0.03310586963171715</v>
      </c>
      <c r="W4201" t="n">
        <v>0</v>
      </c>
      <c r="X4201" t="inlineStr"/>
      <c r="Y4201" t="inlineStr"/>
      <c r="Z4201" t="inlineStr">
        <is>
          <t>2025-10-27T20:42:33.460851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0</v>
      </c>
      <c r="E4202" t="n">
        <v>7</v>
      </c>
      <c r="F4202" t="inlineStr"/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5</v>
      </c>
      <c r="V4202" t="n">
        <v>0.04365893453359604</v>
      </c>
      <c r="W4202" t="n">
        <v>0</v>
      </c>
      <c r="X4202" t="inlineStr"/>
      <c r="Y4202" t="inlineStr"/>
      <c r="Z4202" t="inlineStr">
        <is>
          <t>2025-10-27T20:42:33.460851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0</v>
      </c>
      <c r="E4203" t="n">
        <v>7</v>
      </c>
      <c r="F4203" t="inlineStr"/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0.7142857142857143</v>
      </c>
      <c r="L4203" t="inlineStr"/>
      <c r="M4203" t="n">
        <v>1</v>
      </c>
      <c r="N4203" t="b">
        <v>0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5</v>
      </c>
      <c r="V4203" t="n">
        <v>0.01608486962504685</v>
      </c>
      <c r="W4203" t="n">
        <v>0</v>
      </c>
      <c r="X4203" t="inlineStr"/>
      <c r="Y4203" t="inlineStr"/>
      <c r="Z4203" t="inlineStr">
        <is>
          <t>2025-10-27T20:42:33.460851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0</v>
      </c>
      <c r="E4204" t="n">
        <v>7</v>
      </c>
      <c r="F4204" t="inlineStr"/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5</v>
      </c>
      <c r="V4204" t="n">
        <v>0.01937947764295945</v>
      </c>
      <c r="W4204" t="n">
        <v>0</v>
      </c>
      <c r="X4204" t="inlineStr"/>
      <c r="Y4204" t="inlineStr"/>
      <c r="Z4204" t="inlineStr">
        <is>
          <t>2025-10-27T20:42:33.460851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0</v>
      </c>
      <c r="E4205" t="n">
        <v>7</v>
      </c>
      <c r="F4205" t="inlineStr"/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5</v>
      </c>
      <c r="V4205" t="n">
        <v>0.06433947198092937</v>
      </c>
      <c r="W4205" t="n">
        <v>0</v>
      </c>
      <c r="X4205" t="inlineStr"/>
      <c r="Y4205" t="inlineStr"/>
      <c r="Z4205" t="inlineStr">
        <is>
          <t>2025-10-27T20:42:33.460851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0</v>
      </c>
      <c r="E4206" t="n">
        <v>7</v>
      </c>
      <c r="F4206" t="inlineStr"/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6</v>
      </c>
      <c r="V4206" t="n">
        <v>0.03676541894674301</v>
      </c>
      <c r="W4206" t="n">
        <v>0</v>
      </c>
      <c r="X4206" t="inlineStr"/>
      <c r="Y4206" t="inlineStr"/>
      <c r="Z4206" t="inlineStr">
        <is>
          <t>2025-10-27T20:42:33.460851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0</v>
      </c>
      <c r="E4207" t="n">
        <v>7</v>
      </c>
      <c r="F4207" t="inlineStr"/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5</v>
      </c>
      <c r="V4207" t="n">
        <v>0.0666373185813427</v>
      </c>
      <c r="W4207" t="n">
        <v>0</v>
      </c>
      <c r="X4207" t="inlineStr"/>
      <c r="Y4207" t="inlineStr"/>
      <c r="Z4207" t="inlineStr">
        <is>
          <t>2025-10-27T20:42:33.460851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0</v>
      </c>
      <c r="E4208" t="n">
        <v>7</v>
      </c>
      <c r="F4208" t="inlineStr"/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5</v>
      </c>
      <c r="V4208" t="n">
        <v>0.1320604763305617</v>
      </c>
      <c r="W4208" t="n">
        <v>0</v>
      </c>
      <c r="X4208" t="inlineStr"/>
      <c r="Y4208" t="inlineStr"/>
      <c r="Z4208" t="inlineStr">
        <is>
          <t>2025-10-27T20:42:33.460851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0</v>
      </c>
      <c r="E4209" t="n">
        <v>7</v>
      </c>
      <c r="F4209" t="inlineStr"/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5</v>
      </c>
      <c r="V4209" t="n">
        <v>0.04836625528972147</v>
      </c>
      <c r="W4209" t="n">
        <v>0</v>
      </c>
      <c r="X4209" t="inlineStr"/>
      <c r="Y4209" t="inlineStr"/>
      <c r="Z4209" t="inlineStr">
        <is>
          <t>2025-10-27T20:42:33.460851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0</v>
      </c>
      <c r="E4210" t="n">
        <v>7</v>
      </c>
      <c r="F4210" t="inlineStr"/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0.7142857142857143</v>
      </c>
      <c r="L4210" t="inlineStr"/>
      <c r="M4210" t="n">
        <v>1</v>
      </c>
      <c r="N4210" t="b">
        <v>0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5</v>
      </c>
      <c r="V4210" t="n">
        <v>0.03349489753353389</v>
      </c>
      <c r="W4210" t="n">
        <v>0</v>
      </c>
      <c r="X4210" t="inlineStr"/>
      <c r="Y4210" t="inlineStr"/>
      <c r="Z4210" t="inlineStr">
        <is>
          <t>2025-10-27T20:42:33.460851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0</v>
      </c>
      <c r="E4211" t="n">
        <v>7</v>
      </c>
      <c r="F4211" t="inlineStr"/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5</v>
      </c>
      <c r="V4211" t="n">
        <v>0.04825460724532604</v>
      </c>
      <c r="W4211" t="n">
        <v>0</v>
      </c>
      <c r="X4211" t="inlineStr"/>
      <c r="Y4211" t="inlineStr"/>
      <c r="Z4211" t="inlineStr">
        <is>
          <t>2025-10-27T20:42:33.460851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0</v>
      </c>
      <c r="E4212" t="n">
        <v>7</v>
      </c>
      <c r="F4212" t="inlineStr"/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5</v>
      </c>
      <c r="V4212" t="n">
        <v>0.1099104156934075</v>
      </c>
      <c r="W4212" t="n">
        <v>0</v>
      </c>
      <c r="X4212" t="inlineStr"/>
      <c r="Y4212" t="inlineStr"/>
      <c r="Z4212" t="inlineStr">
        <is>
          <t>2025-10-27T20:42:33.460851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0</v>
      </c>
      <c r="E4213" t="n">
        <v>7</v>
      </c>
      <c r="F4213" t="inlineStr"/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5</v>
      </c>
      <c r="V4213" t="n">
        <v>0.02068054582923651</v>
      </c>
      <c r="W4213" t="n">
        <v>0</v>
      </c>
      <c r="X4213" t="inlineStr"/>
      <c r="Y4213" t="inlineStr"/>
      <c r="Z4213" t="inlineStr">
        <is>
          <t>2025-10-27T20:42:33.461850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0</v>
      </c>
      <c r="E4214" t="n">
        <v>7</v>
      </c>
      <c r="F4214" t="inlineStr"/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0.8571428571428571</v>
      </c>
      <c r="L4214" t="inlineStr"/>
      <c r="M4214" t="n">
        <v>1</v>
      </c>
      <c r="N4214" t="b">
        <v>0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6</v>
      </c>
      <c r="V4214" t="n">
        <v>0.02297838032245636</v>
      </c>
      <c r="W4214" t="n">
        <v>0</v>
      </c>
      <c r="X4214" t="inlineStr"/>
      <c r="Y4214" t="inlineStr"/>
      <c r="Z4214" t="inlineStr">
        <is>
          <t>2025-10-27T20:42:33.461850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0</v>
      </c>
      <c r="E4215" t="n">
        <v>7</v>
      </c>
      <c r="F4215" t="inlineStr"/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0.01608486846089363</v>
      </c>
      <c r="W4215" t="n">
        <v>0</v>
      </c>
      <c r="X4215" t="inlineStr"/>
      <c r="Y4215" t="inlineStr"/>
      <c r="Z4215" t="inlineStr">
        <is>
          <t>2025-10-27T20:42:33.461850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0</v>
      </c>
      <c r="E4216" t="n">
        <v>7</v>
      </c>
      <c r="F4216" t="inlineStr"/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0.7142857142857143</v>
      </c>
      <c r="L4216" t="inlineStr"/>
      <c r="M4216" t="n">
        <v>1</v>
      </c>
      <c r="N4216" t="b">
        <v>0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5</v>
      </c>
      <c r="V4216" t="n">
        <v>0.1344128551274295</v>
      </c>
      <c r="W4216" t="n">
        <v>0</v>
      </c>
      <c r="X4216" t="inlineStr"/>
      <c r="Y4216" t="inlineStr"/>
      <c r="Z4216" t="inlineStr">
        <is>
          <t>2025-10-27T20:42:33.461850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0</v>
      </c>
      <c r="E4217" t="n">
        <v>7</v>
      </c>
      <c r="F4217" t="inlineStr"/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5</v>
      </c>
      <c r="V4217" t="n">
        <v>0.02757406164892018</v>
      </c>
      <c r="W4217" t="n">
        <v>0</v>
      </c>
      <c r="X4217" t="inlineStr"/>
      <c r="Y4217" t="inlineStr"/>
      <c r="Z4217" t="inlineStr">
        <is>
          <t>2025-10-27T20:42:33.461850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0</v>
      </c>
      <c r="E4218" t="n">
        <v>7</v>
      </c>
      <c r="F4218" t="inlineStr"/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5</v>
      </c>
      <c r="V4218" t="n">
        <v>0.03453698626984091</v>
      </c>
      <c r="W4218" t="n">
        <v>0</v>
      </c>
      <c r="X4218" t="inlineStr"/>
      <c r="Y4218" t="inlineStr"/>
      <c r="Z4218" t="inlineStr">
        <is>
          <t>2025-10-27T20:42:33.461850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0</v>
      </c>
      <c r="E4219" t="n">
        <v>7</v>
      </c>
      <c r="F4219" t="inlineStr"/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5</v>
      </c>
      <c r="V4219" t="n">
        <v>0.03446757793426514</v>
      </c>
      <c r="W4219" t="n">
        <v>0</v>
      </c>
      <c r="X4219" t="inlineStr"/>
      <c r="Y4219" t="inlineStr"/>
      <c r="Z4219" t="inlineStr">
        <is>
          <t>2025-10-27T20:42:33.461850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0</v>
      </c>
      <c r="E4220" t="n">
        <v>7</v>
      </c>
      <c r="F4220" t="inlineStr"/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5</v>
      </c>
      <c r="V4220" t="n">
        <v>0.03065649751431546</v>
      </c>
      <c r="W4220" t="n">
        <v>0</v>
      </c>
      <c r="X4220" t="inlineStr"/>
      <c r="Y4220" t="inlineStr"/>
      <c r="Z4220" t="inlineStr">
        <is>
          <t>2025-10-27T20:42:33.461850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0</v>
      </c>
      <c r="E4221" t="n">
        <v>7</v>
      </c>
      <c r="F4221" t="inlineStr"/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5</v>
      </c>
      <c r="V4221" t="n">
        <v>0.05636045892475236</v>
      </c>
      <c r="W4221" t="n">
        <v>0</v>
      </c>
      <c r="X4221" t="inlineStr"/>
      <c r="Y4221" t="inlineStr"/>
      <c r="Z4221" t="inlineStr">
        <is>
          <t>2025-10-27T20:42:33.461850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0</v>
      </c>
      <c r="E4222" t="n">
        <v>7</v>
      </c>
      <c r="F4222" t="inlineStr"/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5</v>
      </c>
      <c r="V4222" t="n">
        <v>0.03686055618952811</v>
      </c>
      <c r="W4222" t="n">
        <v>0</v>
      </c>
      <c r="X4222" t="inlineStr"/>
      <c r="Y4222" t="inlineStr"/>
      <c r="Z4222" t="inlineStr">
        <is>
          <t>2025-10-27T20:42:33.461850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0</v>
      </c>
      <c r="E4223" t="n">
        <v>7</v>
      </c>
      <c r="F4223" t="inlineStr"/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0.7142857142857143</v>
      </c>
      <c r="L4223" t="inlineStr"/>
      <c r="M4223" t="n">
        <v>1</v>
      </c>
      <c r="N4223" t="b">
        <v>0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5</v>
      </c>
      <c r="V4223" t="n">
        <v>0.02062369496462554</v>
      </c>
      <c r="W4223" t="n">
        <v>0</v>
      </c>
      <c r="X4223" t="inlineStr"/>
      <c r="Y4223" t="inlineStr"/>
      <c r="Z4223" t="inlineStr">
        <is>
          <t>2025-10-27T20:42:33.461850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0</v>
      </c>
      <c r="E4224" t="n">
        <v>7</v>
      </c>
      <c r="F4224" t="inlineStr"/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5</v>
      </c>
      <c r="V4224" t="n">
        <v>0.04932590087652735</v>
      </c>
      <c r="W4224" t="n">
        <v>0</v>
      </c>
      <c r="X4224" t="inlineStr"/>
      <c r="Y4224" t="inlineStr"/>
      <c r="Z4224" t="inlineStr">
        <is>
          <t>2025-10-27T20:42:33.461850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0</v>
      </c>
      <c r="E4225" t="n">
        <v>7</v>
      </c>
      <c r="F4225" t="inlineStr"/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5</v>
      </c>
      <c r="V4225" t="n">
        <v>0.02537136464095128</v>
      </c>
      <c r="W4225" t="n">
        <v>0</v>
      </c>
      <c r="X4225" t="inlineStr"/>
      <c r="Y4225" t="inlineStr"/>
      <c r="Z4225" t="inlineStr">
        <is>
          <t>2025-10-27T20:42:33.461850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0</v>
      </c>
      <c r="E4226" t="n">
        <v>7</v>
      </c>
      <c r="F4226" t="inlineStr"/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0.7142857142857143</v>
      </c>
      <c r="L4226" t="inlineStr"/>
      <c r="M4226" t="n">
        <v>1</v>
      </c>
      <c r="N4226" t="b">
        <v>0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5</v>
      </c>
      <c r="V4226" t="n">
        <v>0.02527622412890196</v>
      </c>
      <c r="W4226" t="n">
        <v>0</v>
      </c>
      <c r="X4226" t="inlineStr"/>
      <c r="Y4226" t="inlineStr"/>
      <c r="Z4226" t="inlineStr">
        <is>
          <t>2025-10-27T20:42:33.461850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0</v>
      </c>
      <c r="E4227" t="n">
        <v>7</v>
      </c>
      <c r="F4227" t="inlineStr"/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5</v>
      </c>
      <c r="V4227" t="n">
        <v>0.1521113220284368</v>
      </c>
      <c r="W4227" t="n">
        <v>0</v>
      </c>
      <c r="X4227" t="inlineStr"/>
      <c r="Y4227" t="inlineStr"/>
      <c r="Z4227" t="inlineStr">
        <is>
          <t>2025-10-27T20:42:33.461850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0</v>
      </c>
      <c r="E4228" t="n">
        <v>7</v>
      </c>
      <c r="F4228" t="inlineStr"/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5</v>
      </c>
      <c r="V4228" t="n">
        <v>0.02987190010026097</v>
      </c>
      <c r="W4228" t="n">
        <v>0</v>
      </c>
      <c r="X4228" t="inlineStr"/>
      <c r="Y4228" t="inlineStr"/>
      <c r="Z4228" t="inlineStr">
        <is>
          <t>2025-10-27T20:42:33.461850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0</v>
      </c>
      <c r="E4229" t="n">
        <v>7</v>
      </c>
      <c r="F4229" t="inlineStr"/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0.7142857142857143</v>
      </c>
      <c r="L4229" t="inlineStr"/>
      <c r="M4229" t="n">
        <v>1</v>
      </c>
      <c r="N4229" t="b">
        <v>0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5</v>
      </c>
      <c r="V4229" t="n">
        <v>0.04004296116334442</v>
      </c>
      <c r="W4229" t="n">
        <v>0</v>
      </c>
      <c r="X4229" t="inlineStr"/>
      <c r="Y4229" t="inlineStr"/>
      <c r="Z4229" t="inlineStr">
        <is>
          <t>2025-10-27T20:42:33.461850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0</v>
      </c>
      <c r="E4230" t="n">
        <v>7</v>
      </c>
      <c r="F4230" t="inlineStr"/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5</v>
      </c>
      <c r="V4230" t="n">
        <v>0.0541391162375836</v>
      </c>
      <c r="W4230" t="n">
        <v>0</v>
      </c>
      <c r="X4230" t="inlineStr"/>
      <c r="Y4230" t="inlineStr"/>
      <c r="Z4230" t="inlineStr">
        <is>
          <t>2025-10-27T20:42:33.461850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0</v>
      </c>
      <c r="E4231" t="n">
        <v>7</v>
      </c>
      <c r="F4231" t="inlineStr"/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5</v>
      </c>
      <c r="V4231" t="n">
        <v>0.02987190056592226</v>
      </c>
      <c r="W4231" t="n">
        <v>0</v>
      </c>
      <c r="X4231" t="inlineStr"/>
      <c r="Y4231" t="inlineStr"/>
      <c r="Z4231" t="inlineStr">
        <is>
          <t>2025-10-27T20:42:33.461850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0</v>
      </c>
      <c r="E4232" t="n">
        <v>7</v>
      </c>
      <c r="F4232" t="inlineStr"/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0.7142857142857143</v>
      </c>
      <c r="L4232" t="inlineStr"/>
      <c r="M4232" t="n">
        <v>1</v>
      </c>
      <c r="N4232" t="b">
        <v>0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5</v>
      </c>
      <c r="V4232" t="n">
        <v>0.05485895991807895</v>
      </c>
      <c r="W4232" t="n">
        <v>0</v>
      </c>
      <c r="X4232" t="inlineStr"/>
      <c r="Y4232" t="inlineStr"/>
      <c r="Z4232" t="inlineStr">
        <is>
          <t>2025-10-27T20:42:33.461850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0</v>
      </c>
      <c r="E4233" t="n">
        <v>7</v>
      </c>
      <c r="F4233" t="inlineStr"/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0.7142857142857143</v>
      </c>
      <c r="L4233" t="inlineStr"/>
      <c r="M4233" t="n">
        <v>1</v>
      </c>
      <c r="N4233" t="b">
        <v>0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5</v>
      </c>
      <c r="V4233" t="n">
        <v>0.07985491370535891</v>
      </c>
      <c r="W4233" t="n">
        <v>0</v>
      </c>
      <c r="X4233" t="inlineStr"/>
      <c r="Y4233" t="inlineStr"/>
      <c r="Z4233" t="inlineStr">
        <is>
          <t>2025-10-27T20:42:33.461850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0</v>
      </c>
      <c r="E4234" t="n">
        <v>7</v>
      </c>
      <c r="F4234" t="inlineStr"/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0.7142857142857143</v>
      </c>
      <c r="L4234" t="inlineStr"/>
      <c r="M4234" t="n">
        <v>1</v>
      </c>
      <c r="N4234" t="b">
        <v>0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5</v>
      </c>
      <c r="V4234" t="n">
        <v>0.0343626437789042</v>
      </c>
      <c r="W4234" t="n">
        <v>0</v>
      </c>
      <c r="X4234" t="inlineStr"/>
      <c r="Y4234" t="inlineStr"/>
      <c r="Z4234" t="inlineStr">
        <is>
          <t>2025-10-27T20:42:33.462850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0</v>
      </c>
      <c r="E4235" t="n">
        <v>7</v>
      </c>
      <c r="F4235" t="inlineStr"/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5</v>
      </c>
      <c r="V4235" t="n">
        <v>0.02068054862320423</v>
      </c>
      <c r="W4235" t="n">
        <v>0</v>
      </c>
      <c r="X4235" t="inlineStr"/>
      <c r="Y4235" t="inlineStr"/>
      <c r="Z4235" t="inlineStr">
        <is>
          <t>2025-10-27T20:42:33.462850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0</v>
      </c>
      <c r="E4236" t="n">
        <v>7</v>
      </c>
      <c r="F4236" t="inlineStr"/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5</v>
      </c>
      <c r="V4236" t="n">
        <v>0.02068054303526878</v>
      </c>
      <c r="W4236" t="n">
        <v>0</v>
      </c>
      <c r="X4236" t="inlineStr"/>
      <c r="Y4236" t="inlineStr"/>
      <c r="Z4236" t="inlineStr">
        <is>
          <t>2025-10-27T20:42:33.462850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0</v>
      </c>
      <c r="E4237" t="n">
        <v>7</v>
      </c>
      <c r="F4237" t="inlineStr"/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0.7142857142857143</v>
      </c>
      <c r="L4237" t="inlineStr"/>
      <c r="M4237" t="n">
        <v>1</v>
      </c>
      <c r="N4237" t="b">
        <v>0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5</v>
      </c>
      <c r="V4237" t="n">
        <v>0.02888286100420177</v>
      </c>
      <c r="W4237" t="n">
        <v>0</v>
      </c>
      <c r="X4237" t="inlineStr"/>
      <c r="Y4237" t="inlineStr"/>
      <c r="Z4237" t="inlineStr">
        <is>
          <t>2025-10-27T20:42:33.462850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0</v>
      </c>
      <c r="E4238" t="n">
        <v>7</v>
      </c>
      <c r="F4238" t="inlineStr"/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5</v>
      </c>
      <c r="V4238" t="n">
        <v>0.06519779573249412</v>
      </c>
      <c r="W4238" t="n">
        <v>0</v>
      </c>
      <c r="X4238" t="inlineStr"/>
      <c r="Y4238" t="inlineStr"/>
      <c r="Z4238" t="inlineStr">
        <is>
          <t>2025-10-27T20:42:33.462850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0</v>
      </c>
      <c r="E4239" t="n">
        <v>7</v>
      </c>
      <c r="F4239" t="inlineStr"/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0.7142857142857143</v>
      </c>
      <c r="L4239" t="inlineStr"/>
      <c r="M4239" t="n">
        <v>1</v>
      </c>
      <c r="N4239" t="b">
        <v>0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0.1309353518636993</v>
      </c>
      <c r="W4239" t="n">
        <v>0</v>
      </c>
      <c r="X4239" t="inlineStr"/>
      <c r="Y4239" t="inlineStr"/>
      <c r="Z4239" t="inlineStr">
        <is>
          <t>2025-10-27T20:42:33.462850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0</v>
      </c>
      <c r="E4240" t="n">
        <v>7</v>
      </c>
      <c r="F4240" t="inlineStr"/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0.7142857142857143</v>
      </c>
      <c r="L4240" t="inlineStr"/>
      <c r="M4240" t="n">
        <v>1</v>
      </c>
      <c r="N4240" t="b">
        <v>0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5</v>
      </c>
      <c r="V4240" t="n">
        <v>0.03855332407198889</v>
      </c>
      <c r="W4240" t="n">
        <v>0</v>
      </c>
      <c r="X4240" t="inlineStr"/>
      <c r="Y4240" t="inlineStr"/>
      <c r="Z4240" t="inlineStr">
        <is>
          <t>2025-10-27T20:42:33.462850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0</v>
      </c>
      <c r="E4241" t="n">
        <v>7</v>
      </c>
      <c r="F4241" t="inlineStr"/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5</v>
      </c>
      <c r="V4241" t="n">
        <v>0.04903363921509252</v>
      </c>
      <c r="W4241" t="n">
        <v>0</v>
      </c>
      <c r="X4241" t="inlineStr"/>
      <c r="Y4241" t="inlineStr"/>
      <c r="Z4241" t="inlineStr">
        <is>
          <t>2025-10-27T20:42:33.462850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0</v>
      </c>
      <c r="E4242" t="n">
        <v>7</v>
      </c>
      <c r="F4242" t="inlineStr"/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5</v>
      </c>
      <c r="V4242" t="n">
        <v>0.02832360410265796</v>
      </c>
      <c r="W4242" t="n">
        <v>0</v>
      </c>
      <c r="X4242" t="inlineStr"/>
      <c r="Y4242" t="inlineStr"/>
      <c r="Z4242" t="inlineStr">
        <is>
          <t>2025-10-27T20:42:33.462850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0</v>
      </c>
      <c r="E4243" t="n">
        <v>7</v>
      </c>
      <c r="F4243" t="inlineStr"/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5</v>
      </c>
      <c r="V4243" t="n">
        <v>0.02665762775524722</v>
      </c>
      <c r="W4243" t="n">
        <v>0</v>
      </c>
      <c r="X4243" t="inlineStr"/>
      <c r="Y4243" t="inlineStr"/>
      <c r="Z4243" t="inlineStr">
        <is>
          <t>2025-10-27T20:42:33.462850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0</v>
      </c>
      <c r="E4244" t="n">
        <v>7</v>
      </c>
      <c r="F4244" t="inlineStr"/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5</v>
      </c>
      <c r="V4244" t="n">
        <v>0.01478379973216996</v>
      </c>
      <c r="W4244" t="n">
        <v>0</v>
      </c>
      <c r="X4244" t="inlineStr"/>
      <c r="Y4244" t="inlineStr"/>
      <c r="Z4244" t="inlineStr">
        <is>
          <t>2025-10-27T20:42:33.462850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0</v>
      </c>
      <c r="E4245" t="n">
        <v>7</v>
      </c>
      <c r="F4245" t="inlineStr"/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5</v>
      </c>
      <c r="V4245" t="n">
        <v>0.01378703059162945</v>
      </c>
      <c r="W4245" t="n">
        <v>0</v>
      </c>
      <c r="X4245" t="inlineStr"/>
      <c r="Y4245" t="inlineStr"/>
      <c r="Z4245" t="inlineStr">
        <is>
          <t>2025-10-27T20:42:33.462850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0</v>
      </c>
      <c r="E4246" t="n">
        <v>7</v>
      </c>
      <c r="F4246" t="inlineStr"/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0.7142857142857143</v>
      </c>
      <c r="L4246" t="inlineStr"/>
      <c r="M4246" t="n">
        <v>1</v>
      </c>
      <c r="N4246" t="b">
        <v>0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5</v>
      </c>
      <c r="V4246" t="n">
        <v>0.08355525524466513</v>
      </c>
      <c r="W4246" t="n">
        <v>0</v>
      </c>
      <c r="X4246" t="inlineStr"/>
      <c r="Y4246" t="inlineStr"/>
      <c r="Z4246" t="inlineStr">
        <is>
          <t>2025-10-27T20:42:33.462850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0</v>
      </c>
      <c r="E4247" t="n">
        <v>7</v>
      </c>
      <c r="F4247" t="inlineStr"/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5</v>
      </c>
      <c r="V4247" t="n">
        <v>0.02297838404774666</v>
      </c>
      <c r="W4247" t="n">
        <v>0</v>
      </c>
      <c r="X4247" t="inlineStr"/>
      <c r="Y4247" t="inlineStr"/>
      <c r="Z4247" t="inlineStr">
        <is>
          <t>2025-10-27T20:42:33.462850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0</v>
      </c>
      <c r="E4248" t="n">
        <v>7</v>
      </c>
      <c r="F4248" t="inlineStr"/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5</v>
      </c>
      <c r="V4248" t="n">
        <v>0.1306889611957735</v>
      </c>
      <c r="W4248" t="n">
        <v>0</v>
      </c>
      <c r="X4248" t="inlineStr"/>
      <c r="Y4248" t="inlineStr"/>
      <c r="Z4248" t="inlineStr">
        <is>
          <t>2025-10-27T20:42:33.462850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0</v>
      </c>
      <c r="E4249" t="n">
        <v>7</v>
      </c>
      <c r="F4249" t="inlineStr"/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0.7142857142857143</v>
      </c>
      <c r="L4249" t="inlineStr"/>
      <c r="M4249" t="n">
        <v>1</v>
      </c>
      <c r="N4249" t="b">
        <v>0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5</v>
      </c>
      <c r="V4249" t="n">
        <v>0.02431671769591048</v>
      </c>
      <c r="W4249" t="n">
        <v>0</v>
      </c>
      <c r="X4249" t="inlineStr"/>
      <c r="Y4249" t="inlineStr"/>
      <c r="Z4249" t="inlineStr">
        <is>
          <t>2025-10-27T20:42:33.462850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0</v>
      </c>
      <c r="E4250" t="n">
        <v>7</v>
      </c>
      <c r="F4250" t="inlineStr"/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0.7142857142857143</v>
      </c>
      <c r="L4250" t="inlineStr"/>
      <c r="M4250" t="n">
        <v>1</v>
      </c>
      <c r="N4250" t="b">
        <v>0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5</v>
      </c>
      <c r="V4250" t="n">
        <v>0.0712329912930727</v>
      </c>
      <c r="W4250" t="n">
        <v>0</v>
      </c>
      <c r="X4250" t="inlineStr"/>
      <c r="Y4250" t="inlineStr"/>
      <c r="Z4250" t="inlineStr">
        <is>
          <t>2025-10-27T20:42:33.462850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0</v>
      </c>
      <c r="E4251" t="n">
        <v>7</v>
      </c>
      <c r="F4251" t="inlineStr"/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5</v>
      </c>
      <c r="V4251" t="n">
        <v>0.05485896341130284</v>
      </c>
      <c r="W4251" t="n">
        <v>0</v>
      </c>
      <c r="X4251" t="inlineStr"/>
      <c r="Y4251" t="inlineStr"/>
      <c r="Z4251" t="inlineStr">
        <is>
          <t>2025-10-27T20:42:33.462850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0</v>
      </c>
      <c r="E4252" t="n">
        <v>7</v>
      </c>
      <c r="F4252" t="inlineStr"/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5</v>
      </c>
      <c r="V4252" t="n">
        <v>0.02776434503665267</v>
      </c>
      <c r="W4252" t="n">
        <v>0</v>
      </c>
      <c r="X4252" t="inlineStr"/>
      <c r="Y4252" t="inlineStr"/>
      <c r="Z4252" t="inlineStr">
        <is>
          <t>2025-10-27T20:42:33.462850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0</v>
      </c>
      <c r="E4253" t="n">
        <v>7</v>
      </c>
      <c r="F4253" t="inlineStr"/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5</v>
      </c>
      <c r="V4253" t="n">
        <v>0.01608487038174644</v>
      </c>
      <c r="W4253" t="n">
        <v>0</v>
      </c>
      <c r="X4253" t="inlineStr"/>
      <c r="Y4253" t="inlineStr"/>
      <c r="Z4253" t="inlineStr">
        <is>
          <t>2025-10-27T20:42:33.462850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0</v>
      </c>
      <c r="E4254" t="n">
        <v>7</v>
      </c>
      <c r="F4254" t="inlineStr"/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5</v>
      </c>
      <c r="V4254" t="n">
        <v>0.02527622249908745</v>
      </c>
      <c r="W4254" t="n">
        <v>0</v>
      </c>
      <c r="X4254" t="inlineStr"/>
      <c r="Y4254" t="inlineStr"/>
      <c r="Z4254" t="inlineStr">
        <is>
          <t>2025-10-27T20:42:33.462850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0</v>
      </c>
      <c r="E4255" t="n">
        <v>7</v>
      </c>
      <c r="F4255" t="inlineStr"/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5</v>
      </c>
      <c r="V4255" t="n">
        <v>0.03906325623393059</v>
      </c>
      <c r="W4255" t="n">
        <v>0</v>
      </c>
      <c r="X4255" t="inlineStr"/>
      <c r="Y4255" t="inlineStr"/>
      <c r="Z4255" t="inlineStr">
        <is>
          <t>2025-10-27T20:42:33.463838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0</v>
      </c>
      <c r="E4256" t="n">
        <v>7</v>
      </c>
      <c r="F4256" t="inlineStr"/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5</v>
      </c>
      <c r="V4256" t="n">
        <v>0.0842952438851631</v>
      </c>
      <c r="W4256" t="n">
        <v>0</v>
      </c>
      <c r="X4256" t="inlineStr"/>
      <c r="Y4256" t="inlineStr"/>
      <c r="Z4256" t="inlineStr">
        <is>
          <t>2025-10-27T20:42:33.463838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0</v>
      </c>
      <c r="E4257" t="n">
        <v>7</v>
      </c>
      <c r="F4257" t="inlineStr"/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0.02527622133493423</v>
      </c>
      <c r="W4257" t="n">
        <v>0</v>
      </c>
      <c r="X4257" t="inlineStr"/>
      <c r="Y4257" t="inlineStr"/>
      <c r="Z4257" t="inlineStr">
        <is>
          <t>2025-10-27T20:42:33.463838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0</v>
      </c>
      <c r="E4258" t="n">
        <v>7</v>
      </c>
      <c r="F4258" t="inlineStr"/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5</v>
      </c>
      <c r="V4258" t="n">
        <v>0.0282375822726294</v>
      </c>
      <c r="W4258" t="n">
        <v>0</v>
      </c>
      <c r="X4258" t="inlineStr"/>
      <c r="Y4258" t="inlineStr"/>
      <c r="Z4258" t="inlineStr">
        <is>
          <t>2025-10-27T20:42:33.463838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0</v>
      </c>
      <c r="E4259" t="n">
        <v>7</v>
      </c>
      <c r="F4259" t="inlineStr"/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5</v>
      </c>
      <c r="V4259" t="n">
        <v>0.02297837659716606</v>
      </c>
      <c r="W4259" t="n">
        <v>0</v>
      </c>
      <c r="X4259" t="inlineStr"/>
      <c r="Y4259" t="inlineStr"/>
      <c r="Z4259" t="inlineStr">
        <is>
          <t>2025-10-27T20:42:33.463838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0</v>
      </c>
      <c r="E4260" t="n">
        <v>7</v>
      </c>
      <c r="F4260" t="inlineStr"/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0.7142857142857143</v>
      </c>
      <c r="L4260" t="inlineStr"/>
      <c r="M4260" t="n">
        <v>1</v>
      </c>
      <c r="N4260" t="b">
        <v>0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5</v>
      </c>
      <c r="V4260" t="n">
        <v>0.0373025726388151</v>
      </c>
      <c r="W4260" t="n">
        <v>0</v>
      </c>
      <c r="X4260" t="inlineStr"/>
      <c r="Y4260" t="inlineStr"/>
      <c r="Z4260" t="inlineStr">
        <is>
          <t>2025-10-27T20:42:33.463838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0</v>
      </c>
      <c r="E4261" t="n">
        <v>7</v>
      </c>
      <c r="F4261" t="inlineStr"/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5</v>
      </c>
      <c r="V4261" t="n">
        <v>0.01478380048689959</v>
      </c>
      <c r="W4261" t="n">
        <v>0</v>
      </c>
      <c r="X4261" t="inlineStr"/>
      <c r="Y4261" t="inlineStr"/>
      <c r="Z4261" t="inlineStr">
        <is>
          <t>2025-10-27T20:42:33.463838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0</v>
      </c>
      <c r="E4262" t="n">
        <v>7</v>
      </c>
      <c r="F4262" t="inlineStr"/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5</v>
      </c>
      <c r="V4262" t="n">
        <v>0.1204889277610755</v>
      </c>
      <c r="W4262" t="n">
        <v>0</v>
      </c>
      <c r="X4262" t="inlineStr"/>
      <c r="Y4262" t="inlineStr"/>
      <c r="Z4262" t="inlineStr">
        <is>
          <t>2025-10-27T20:42:33.463838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0</v>
      </c>
      <c r="E4263" t="n">
        <v>7</v>
      </c>
      <c r="F4263" t="inlineStr"/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5</v>
      </c>
      <c r="V4263" t="n">
        <v>0.02527622313937172</v>
      </c>
      <c r="W4263" t="n">
        <v>0</v>
      </c>
      <c r="X4263" t="inlineStr"/>
      <c r="Y4263" t="inlineStr"/>
      <c r="Z4263" t="inlineStr">
        <is>
          <t>2025-10-27T20:42:33.463838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0</v>
      </c>
      <c r="E4264" t="n">
        <v>7</v>
      </c>
      <c r="F4264" t="inlineStr"/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5</v>
      </c>
      <c r="V4264" t="n">
        <v>0.01362591805864341</v>
      </c>
      <c r="W4264" t="n">
        <v>0</v>
      </c>
      <c r="X4264" t="inlineStr"/>
      <c r="Y4264" t="inlineStr"/>
      <c r="Z4264" t="inlineStr">
        <is>
          <t>2025-10-27T20:42:33.463838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0</v>
      </c>
      <c r="E4265" t="n">
        <v>7</v>
      </c>
      <c r="F4265" t="inlineStr"/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5</v>
      </c>
      <c r="V4265" t="n">
        <v>0.03109381196711691</v>
      </c>
      <c r="W4265" t="n">
        <v>0</v>
      </c>
      <c r="X4265" t="inlineStr"/>
      <c r="Y4265" t="inlineStr"/>
      <c r="Z4265" t="inlineStr">
        <is>
          <t>2025-10-27T20:42:33.463838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0</v>
      </c>
      <c r="E4266" t="n">
        <v>7</v>
      </c>
      <c r="F4266" t="inlineStr"/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0.7142857142857143</v>
      </c>
      <c r="L4266" t="inlineStr"/>
      <c r="M4266" t="n">
        <v>1</v>
      </c>
      <c r="N4266" t="b">
        <v>0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5</v>
      </c>
      <c r="V4266" t="n">
        <v>0.01370647433725893</v>
      </c>
      <c r="W4266" t="n">
        <v>0</v>
      </c>
      <c r="X4266" t="inlineStr"/>
      <c r="Y4266" t="inlineStr"/>
      <c r="Z4266" t="inlineStr">
        <is>
          <t>2025-10-27T20:42:33.463838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0</v>
      </c>
      <c r="E4267" t="n">
        <v>7</v>
      </c>
      <c r="F4267" t="inlineStr"/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5</v>
      </c>
      <c r="V4267" t="n">
        <v>0.04906932770606395</v>
      </c>
      <c r="W4267" t="n">
        <v>0</v>
      </c>
      <c r="X4267" t="inlineStr"/>
      <c r="Y4267" t="inlineStr"/>
      <c r="Z4267" t="inlineStr">
        <is>
          <t>2025-10-27T20:42:33.463838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0</v>
      </c>
      <c r="E4268" t="n">
        <v>7</v>
      </c>
      <c r="F4268" t="inlineStr"/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5</v>
      </c>
      <c r="V4268" t="n">
        <v>0.03181811445322718</v>
      </c>
      <c r="W4268" t="n">
        <v>0</v>
      </c>
      <c r="X4268" t="inlineStr"/>
      <c r="Y4268" t="inlineStr"/>
      <c r="Z4268" t="inlineStr">
        <is>
          <t>2025-10-27T20:42:33.463838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0</v>
      </c>
      <c r="E4269" t="n">
        <v>7</v>
      </c>
      <c r="F4269" t="inlineStr"/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5</v>
      </c>
      <c r="V4269" t="n">
        <v>0.02973361929361171</v>
      </c>
      <c r="W4269" t="n">
        <v>0</v>
      </c>
      <c r="X4269" t="inlineStr"/>
      <c r="Y4269" t="inlineStr"/>
      <c r="Z4269" t="inlineStr">
        <is>
          <t>2025-10-27T20:42:33.463838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0</v>
      </c>
      <c r="E4270" t="n">
        <v>7</v>
      </c>
      <c r="F4270" t="inlineStr"/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0.7142857142857143</v>
      </c>
      <c r="L4270" t="inlineStr"/>
      <c r="M4270" t="n">
        <v>1</v>
      </c>
      <c r="N4270" t="b">
        <v>0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5</v>
      </c>
      <c r="V4270" t="n">
        <v>0.02068054606206715</v>
      </c>
      <c r="W4270" t="n">
        <v>0</v>
      </c>
      <c r="X4270" t="inlineStr"/>
      <c r="Y4270" t="inlineStr"/>
      <c r="Z4270" t="inlineStr">
        <is>
          <t>2025-10-27T20:42:33.463838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0</v>
      </c>
      <c r="E4271" t="n">
        <v>7</v>
      </c>
      <c r="F4271" t="inlineStr"/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5</v>
      </c>
      <c r="V4271" t="n">
        <v>0.1311996360793009</v>
      </c>
      <c r="W4271" t="n">
        <v>0</v>
      </c>
      <c r="X4271" t="inlineStr"/>
      <c r="Y4271" t="inlineStr"/>
      <c r="Z4271" t="inlineStr">
        <is>
          <t>2025-10-27T20:42:33.463838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0</v>
      </c>
      <c r="E4272" t="n">
        <v>7</v>
      </c>
      <c r="F4272" t="inlineStr"/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5</v>
      </c>
      <c r="V4272" t="n">
        <v>0.01378702931106091</v>
      </c>
      <c r="W4272" t="n">
        <v>0</v>
      </c>
      <c r="X4272" t="inlineStr"/>
      <c r="Y4272" t="inlineStr"/>
      <c r="Z4272" t="inlineStr">
        <is>
          <t>2025-10-27T20:42:33.463838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0</v>
      </c>
      <c r="E4273" t="n">
        <v>7</v>
      </c>
      <c r="F4273" t="inlineStr"/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5</v>
      </c>
      <c r="V4273" t="n">
        <v>0.09880704898387194</v>
      </c>
      <c r="W4273" t="n">
        <v>0</v>
      </c>
      <c r="X4273" t="inlineStr"/>
      <c r="Y4273" t="inlineStr"/>
      <c r="Z4273" t="inlineStr">
        <is>
          <t>2025-10-27T20:42:33.463838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0</v>
      </c>
      <c r="E4274" t="n">
        <v>7</v>
      </c>
      <c r="F4274" t="inlineStr"/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0.7142857142857143</v>
      </c>
      <c r="L4274" t="inlineStr"/>
      <c r="M4274" t="n">
        <v>1</v>
      </c>
      <c r="N4274" t="b">
        <v>0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5</v>
      </c>
      <c r="V4274" t="n">
        <v>0.03216973697999492</v>
      </c>
      <c r="W4274" t="n">
        <v>0</v>
      </c>
      <c r="X4274" t="inlineStr"/>
      <c r="Y4274" t="inlineStr"/>
      <c r="Z4274" t="inlineStr">
        <is>
          <t>2025-10-27T20:42:33.463838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0</v>
      </c>
      <c r="E4275" t="n">
        <v>7</v>
      </c>
      <c r="F4275" t="inlineStr"/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5</v>
      </c>
      <c r="V4275" t="n">
        <v>0.02068054681876674</v>
      </c>
      <c r="W4275" t="n">
        <v>0</v>
      </c>
      <c r="X4275" t="inlineStr"/>
      <c r="Y4275" t="inlineStr"/>
      <c r="Z4275" t="inlineStr">
        <is>
          <t>2025-10-27T20:42:33.463838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0</v>
      </c>
      <c r="E4276" t="n">
        <v>7</v>
      </c>
      <c r="F4276" t="inlineStr"/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0.7142857142857143</v>
      </c>
      <c r="L4276" t="inlineStr"/>
      <c r="M4276" t="n">
        <v>1</v>
      </c>
      <c r="N4276" t="b">
        <v>0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5</v>
      </c>
      <c r="V4276" t="n">
        <v>0.03730257211741618</v>
      </c>
      <c r="W4276" t="n">
        <v>0</v>
      </c>
      <c r="X4276" t="inlineStr"/>
      <c r="Y4276" t="inlineStr"/>
      <c r="Z4276" t="inlineStr">
        <is>
          <t>2025-10-27T20:42:33.464845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0</v>
      </c>
      <c r="E4277" t="n">
        <v>7</v>
      </c>
      <c r="F4277" t="inlineStr"/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5</v>
      </c>
      <c r="V4277" t="n">
        <v>0.02899290054736946</v>
      </c>
      <c r="W4277" t="n">
        <v>0</v>
      </c>
      <c r="X4277" t="inlineStr"/>
      <c r="Y4277" t="inlineStr"/>
      <c r="Z4277" t="inlineStr">
        <is>
          <t>2025-10-27T20:42:33.464909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0</v>
      </c>
      <c r="E4278" t="n">
        <v>7</v>
      </c>
      <c r="F4278" t="inlineStr"/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5</v>
      </c>
      <c r="V4278" t="n">
        <v>0.03446757659548894</v>
      </c>
      <c r="W4278" t="n">
        <v>0</v>
      </c>
      <c r="X4278" t="inlineStr"/>
      <c r="Y4278" t="inlineStr"/>
      <c r="Z4278" t="inlineStr">
        <is>
          <t>2025-10-27T20:42:33.464909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0</v>
      </c>
      <c r="E4279" t="n">
        <v>7</v>
      </c>
      <c r="F4279" t="inlineStr"/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5</v>
      </c>
      <c r="V4279" t="n">
        <v>0.07123298570513725</v>
      </c>
      <c r="W4279" t="n">
        <v>0</v>
      </c>
      <c r="X4279" t="inlineStr"/>
      <c r="Y4279" t="inlineStr"/>
      <c r="Z4279" t="inlineStr">
        <is>
          <t>2025-10-27T20:42:33.464909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0</v>
      </c>
      <c r="E4280" t="n">
        <v>7</v>
      </c>
      <c r="F4280" t="inlineStr"/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5</v>
      </c>
      <c r="V4280" t="n">
        <v>0.1630980981475637</v>
      </c>
      <c r="W4280" t="n">
        <v>0</v>
      </c>
      <c r="X4280" t="inlineStr"/>
      <c r="Y4280" t="inlineStr"/>
      <c r="Z4280" t="inlineStr">
        <is>
          <t>2025-10-27T20:42:33.464909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0</v>
      </c>
      <c r="E4281" t="n">
        <v>7</v>
      </c>
      <c r="F4281" t="inlineStr"/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5</v>
      </c>
      <c r="V4281" t="n">
        <v>0.02987190015846863</v>
      </c>
      <c r="W4281" t="n">
        <v>0</v>
      </c>
      <c r="X4281" t="inlineStr"/>
      <c r="Y4281" t="inlineStr"/>
      <c r="Z4281" t="inlineStr">
        <is>
          <t>2025-10-27T20:42:33.464909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0</v>
      </c>
      <c r="E4282" t="n">
        <v>7</v>
      </c>
      <c r="F4282" t="inlineStr"/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5</v>
      </c>
      <c r="V4282" t="n">
        <v>0.01608486939221621</v>
      </c>
      <c r="W4282" t="n">
        <v>0</v>
      </c>
      <c r="X4282" t="inlineStr"/>
      <c r="Y4282" t="inlineStr"/>
      <c r="Z4282" t="inlineStr">
        <is>
          <t>2025-10-27T20:42:33.464909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0</v>
      </c>
      <c r="E4283" t="n">
        <v>7</v>
      </c>
      <c r="F4283" t="inlineStr"/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0.7142857142857143</v>
      </c>
      <c r="L4283" t="inlineStr"/>
      <c r="M4283" t="n">
        <v>1</v>
      </c>
      <c r="N4283" t="b">
        <v>0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5</v>
      </c>
      <c r="V4283" t="n">
        <v>0.04233282875667356</v>
      </c>
      <c r="W4283" t="n">
        <v>0</v>
      </c>
      <c r="X4283" t="inlineStr"/>
      <c r="Y4283" t="inlineStr"/>
      <c r="Z4283" t="inlineStr">
        <is>
          <t>2025-10-27T20:42:33.464909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0</v>
      </c>
      <c r="E4284" t="n">
        <v>7</v>
      </c>
      <c r="F4284" t="inlineStr"/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5</v>
      </c>
      <c r="V4284" t="n">
        <v>0.03436264327430012</v>
      </c>
      <c r="W4284" t="n">
        <v>0</v>
      </c>
      <c r="X4284" t="inlineStr"/>
      <c r="Y4284" t="inlineStr"/>
      <c r="Z4284" t="inlineStr">
        <is>
          <t>2025-10-27T20:42:33.464909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0</v>
      </c>
      <c r="E4285" t="n">
        <v>7</v>
      </c>
      <c r="F4285" t="inlineStr"/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5</v>
      </c>
      <c r="V4285" t="n">
        <v>0.02068054303526878</v>
      </c>
      <c r="W4285" t="n">
        <v>0</v>
      </c>
      <c r="X4285" t="inlineStr"/>
      <c r="Y4285" t="inlineStr"/>
      <c r="Z4285" t="inlineStr">
        <is>
          <t>2025-10-27T20:42:33.464909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0</v>
      </c>
      <c r="E4286" t="n">
        <v>7</v>
      </c>
      <c r="F4286" t="inlineStr"/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5</v>
      </c>
      <c r="V4286" t="n">
        <v>0.05055244732648134</v>
      </c>
      <c r="W4286" t="n">
        <v>0</v>
      </c>
      <c r="X4286" t="inlineStr"/>
      <c r="Y4286" t="inlineStr"/>
      <c r="Z4286" t="inlineStr">
        <is>
          <t>2025-10-27T20:42:33.464909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0</v>
      </c>
      <c r="E4287" t="n">
        <v>7</v>
      </c>
      <c r="F4287" t="inlineStr"/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0.7142857142857143</v>
      </c>
      <c r="L4287" t="inlineStr"/>
      <c r="M4287" t="n">
        <v>1</v>
      </c>
      <c r="N4287" t="b">
        <v>0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5</v>
      </c>
      <c r="V4287" t="n">
        <v>0.08622767218129776</v>
      </c>
      <c r="W4287" t="n">
        <v>0</v>
      </c>
      <c r="X4287" t="inlineStr"/>
      <c r="Y4287" t="inlineStr"/>
      <c r="Z4287" t="inlineStr">
        <is>
          <t>2025-10-27T20:42:33.464909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0</v>
      </c>
      <c r="E4288" t="n">
        <v>7</v>
      </c>
      <c r="F4288" t="inlineStr"/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5</v>
      </c>
      <c r="V4288" t="n">
        <v>0.02062369354543566</v>
      </c>
      <c r="W4288" t="n">
        <v>0</v>
      </c>
      <c r="X4288" t="inlineStr"/>
      <c r="Y4288" t="inlineStr"/>
      <c r="Z4288" t="inlineStr">
        <is>
          <t>2025-10-27T20:42:33.465424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0</v>
      </c>
      <c r="E4289" t="n">
        <v>7</v>
      </c>
      <c r="F4289" t="inlineStr"/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5</v>
      </c>
      <c r="V4289" t="n">
        <v>0.03022200029586015</v>
      </c>
      <c r="W4289" t="n">
        <v>0</v>
      </c>
      <c r="X4289" t="inlineStr"/>
      <c r="Y4289" t="inlineStr"/>
      <c r="Z4289" t="inlineStr">
        <is>
          <t>2025-10-27T20:42:33.465424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0</v>
      </c>
      <c r="E4290" t="n">
        <v>7</v>
      </c>
      <c r="F4290" t="inlineStr"/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5</v>
      </c>
      <c r="V4290" t="n">
        <v>0.01608487032353878</v>
      </c>
      <c r="W4290" t="n">
        <v>0</v>
      </c>
      <c r="X4290" t="inlineStr"/>
      <c r="Y4290" t="inlineStr"/>
      <c r="Z4290" t="inlineStr">
        <is>
          <t>2025-10-27T20:42:33.465424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0</v>
      </c>
      <c r="E4291" t="n">
        <v>7</v>
      </c>
      <c r="F4291" t="inlineStr"/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5</v>
      </c>
      <c r="V4291" t="n">
        <v>0.02068054670235142</v>
      </c>
      <c r="W4291" t="n">
        <v>0</v>
      </c>
      <c r="X4291" t="inlineStr"/>
      <c r="Y4291" t="inlineStr"/>
      <c r="Z4291" t="inlineStr">
        <is>
          <t>2025-10-27T20:42:33.465424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0</v>
      </c>
      <c r="E4292" t="n">
        <v>7</v>
      </c>
      <c r="F4292" t="inlineStr"/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5</v>
      </c>
      <c r="V4292" t="n">
        <v>0.01810142976996469</v>
      </c>
      <c r="W4292" t="n">
        <v>0</v>
      </c>
      <c r="X4292" t="inlineStr"/>
      <c r="Y4292" t="inlineStr"/>
      <c r="Z4292" t="inlineStr">
        <is>
          <t>2025-10-27T20:42:33.465424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0</v>
      </c>
      <c r="E4293" t="n">
        <v>7</v>
      </c>
      <c r="F4293" t="inlineStr"/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5</v>
      </c>
      <c r="V4293" t="n">
        <v>0.07066906520056117</v>
      </c>
      <c r="W4293" t="n">
        <v>0</v>
      </c>
      <c r="X4293" t="inlineStr"/>
      <c r="Y4293" t="inlineStr"/>
      <c r="Z4293" t="inlineStr">
        <is>
          <t>2025-10-27T20:42:33.465424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0</v>
      </c>
      <c r="E4294" t="n">
        <v>7</v>
      </c>
      <c r="F4294" t="inlineStr"/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5</v>
      </c>
      <c r="V4294" t="n">
        <v>0.04130341329295596</v>
      </c>
      <c r="W4294" t="n">
        <v>0</v>
      </c>
      <c r="X4294" t="inlineStr"/>
      <c r="Y4294" t="inlineStr"/>
      <c r="Z4294" t="inlineStr">
        <is>
          <t>2025-10-27T20:42:33.465424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0</v>
      </c>
      <c r="E4295" t="n">
        <v>7</v>
      </c>
      <c r="F4295" t="inlineStr"/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5</v>
      </c>
      <c r="V4295" t="n">
        <v>0.03181811346634807</v>
      </c>
      <c r="W4295" t="n">
        <v>0</v>
      </c>
      <c r="X4295" t="inlineStr"/>
      <c r="Y4295" t="inlineStr"/>
      <c r="Z4295" t="inlineStr">
        <is>
          <t>2025-10-27T20:42:33.465424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0</v>
      </c>
      <c r="E4296" t="n">
        <v>7</v>
      </c>
      <c r="F4296" t="inlineStr"/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5</v>
      </c>
      <c r="V4296" t="n">
        <v>0.07282173689342751</v>
      </c>
      <c r="W4296" t="n">
        <v>0</v>
      </c>
      <c r="X4296" t="inlineStr"/>
      <c r="Y4296" t="inlineStr"/>
      <c r="Z4296" t="inlineStr">
        <is>
          <t>2025-10-27T20:42:33.465424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0</v>
      </c>
      <c r="E4297" t="n">
        <v>7</v>
      </c>
      <c r="F4297" t="inlineStr"/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0.7142857142857143</v>
      </c>
      <c r="L4297" t="inlineStr"/>
      <c r="M4297" t="n">
        <v>1</v>
      </c>
      <c r="N4297" t="b">
        <v>0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5</v>
      </c>
      <c r="V4297" t="n">
        <v>0.03216973948292434</v>
      </c>
      <c r="W4297" t="n">
        <v>0</v>
      </c>
      <c r="X4297" t="inlineStr"/>
      <c r="Y4297" t="inlineStr"/>
      <c r="Z4297" t="inlineStr">
        <is>
          <t>2025-10-27T20:42:33.465424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0</v>
      </c>
      <c r="E4298" t="n">
        <v>7</v>
      </c>
      <c r="F4298" t="inlineStr"/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5</v>
      </c>
      <c r="V4298" t="n">
        <v>0.0896157082170248</v>
      </c>
      <c r="W4298" t="n">
        <v>0</v>
      </c>
      <c r="X4298" t="inlineStr"/>
      <c r="Y4298" t="inlineStr"/>
      <c r="Z4298" t="inlineStr">
        <is>
          <t>2025-10-27T20:42:33.465424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0</v>
      </c>
      <c r="E4299" t="n">
        <v>7</v>
      </c>
      <c r="F4299" t="inlineStr"/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5</v>
      </c>
      <c r="V4299" t="n">
        <v>0.1110180485198956</v>
      </c>
      <c r="W4299" t="n">
        <v>0</v>
      </c>
      <c r="X4299" t="inlineStr"/>
      <c r="Y4299" t="inlineStr"/>
      <c r="Z4299" t="inlineStr">
        <is>
          <t>2025-10-27T20:42:33.465424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0</v>
      </c>
      <c r="E4300" t="n">
        <v>7</v>
      </c>
      <c r="F4300" t="inlineStr"/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0.7142857142857143</v>
      </c>
      <c r="L4300" t="inlineStr"/>
      <c r="M4300" t="n">
        <v>1</v>
      </c>
      <c r="N4300" t="b">
        <v>0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5</v>
      </c>
      <c r="V4300" t="n">
        <v>0.02363278442124175</v>
      </c>
      <c r="W4300" t="n">
        <v>0</v>
      </c>
      <c r="X4300" t="inlineStr"/>
      <c r="Y4300" t="inlineStr"/>
      <c r="Z4300" t="inlineStr">
        <is>
          <t>2025-10-27T20:42:33.465424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0</v>
      </c>
      <c r="E4301" t="n">
        <v>7</v>
      </c>
      <c r="F4301" t="inlineStr"/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5</v>
      </c>
      <c r="V4301" t="n">
        <v>0.05847291062744626</v>
      </c>
      <c r="W4301" t="n">
        <v>0</v>
      </c>
      <c r="X4301" t="inlineStr"/>
      <c r="Y4301" t="inlineStr"/>
      <c r="Z4301" t="inlineStr">
        <is>
          <t>2025-10-27T20:42:33.465424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0</v>
      </c>
      <c r="E4302" t="n">
        <v>7</v>
      </c>
      <c r="F4302" t="inlineStr"/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0.7142857142857143</v>
      </c>
      <c r="L4302" t="inlineStr"/>
      <c r="M4302" t="n">
        <v>1</v>
      </c>
      <c r="N4302" t="b">
        <v>0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5</v>
      </c>
      <c r="V4302" t="n">
        <v>0.150189387963893</v>
      </c>
      <c r="W4302" t="n">
        <v>0</v>
      </c>
      <c r="X4302" t="inlineStr"/>
      <c r="Y4302" t="inlineStr"/>
      <c r="Z4302" t="inlineStr">
        <is>
          <t>2025-10-27T20:42:33.465424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0</v>
      </c>
      <c r="E4303" t="n">
        <v>7</v>
      </c>
      <c r="F4303" t="inlineStr"/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5</v>
      </c>
      <c r="V4303" t="n">
        <v>0.02068054676055908</v>
      </c>
      <c r="W4303" t="n">
        <v>0</v>
      </c>
      <c r="X4303" t="inlineStr"/>
      <c r="Y4303" t="inlineStr"/>
      <c r="Z4303" t="inlineStr">
        <is>
          <t>2025-10-27T20:42:33.465424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0</v>
      </c>
      <c r="E4304" t="n">
        <v>7</v>
      </c>
      <c r="F4304" t="inlineStr"/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5</v>
      </c>
      <c r="V4304" t="n">
        <v>0.04926991207242189</v>
      </c>
      <c r="W4304" t="n">
        <v>0</v>
      </c>
      <c r="X4304" t="inlineStr"/>
      <c r="Y4304" t="inlineStr"/>
      <c r="Z4304" t="inlineStr">
        <is>
          <t>2025-10-27T20:42:33.465424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0</v>
      </c>
      <c r="E4305" t="n">
        <v>7</v>
      </c>
      <c r="F4305" t="inlineStr"/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5</v>
      </c>
      <c r="V4305" t="n">
        <v>0.04960321538657901</v>
      </c>
      <c r="W4305" t="n">
        <v>0</v>
      </c>
      <c r="X4305" t="inlineStr"/>
      <c r="Y4305" t="inlineStr"/>
      <c r="Z4305" t="inlineStr">
        <is>
          <t>2025-10-27T20:42:33.465424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0</v>
      </c>
      <c r="E4306" t="n">
        <v>7</v>
      </c>
      <c r="F4306" t="inlineStr"/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5</v>
      </c>
      <c r="V4306" t="n">
        <v>0.02068054769188166</v>
      </c>
      <c r="W4306" t="n">
        <v>0</v>
      </c>
      <c r="X4306" t="inlineStr"/>
      <c r="Y4306" t="inlineStr"/>
      <c r="Z4306" t="inlineStr">
        <is>
          <t>2025-10-27T20:42:33.465424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0</v>
      </c>
      <c r="E4307" t="n">
        <v>7</v>
      </c>
      <c r="F4307" t="inlineStr"/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5</v>
      </c>
      <c r="V4307" t="n">
        <v>0.01370647464724096</v>
      </c>
      <c r="W4307" t="n">
        <v>0</v>
      </c>
      <c r="X4307" t="inlineStr"/>
      <c r="Y4307" t="inlineStr"/>
      <c r="Z4307" t="inlineStr">
        <is>
          <t>2025-10-27T20:42:33.465424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0</v>
      </c>
      <c r="E4308" t="n">
        <v>7</v>
      </c>
      <c r="F4308" t="inlineStr"/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5</v>
      </c>
      <c r="V4308" t="n">
        <v>0.04136109538376331</v>
      </c>
      <c r="W4308" t="n">
        <v>0</v>
      </c>
      <c r="X4308" t="inlineStr"/>
      <c r="Y4308" t="inlineStr"/>
      <c r="Z4308" t="inlineStr">
        <is>
          <t>2025-10-27T20:42:33.465424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0</v>
      </c>
      <c r="E4309" t="n">
        <v>7</v>
      </c>
      <c r="F4309" t="inlineStr"/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5</v>
      </c>
      <c r="V4309" t="n">
        <v>0.02068054489791393</v>
      </c>
      <c r="W4309" t="n">
        <v>0</v>
      </c>
      <c r="X4309" t="inlineStr"/>
      <c r="Y4309" t="inlineStr"/>
      <c r="Z4309" t="inlineStr">
        <is>
          <t>2025-10-27T20:42:33.465424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0</v>
      </c>
      <c r="E4310" t="n">
        <v>7</v>
      </c>
      <c r="F4310" t="inlineStr"/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5</v>
      </c>
      <c r="V4310" t="n">
        <v>0.01838270691223443</v>
      </c>
      <c r="W4310" t="n">
        <v>0</v>
      </c>
      <c r="X4310" t="inlineStr"/>
      <c r="Y4310" t="inlineStr"/>
      <c r="Z4310" t="inlineStr">
        <is>
          <t>2025-10-27T20:42:33.466446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0</v>
      </c>
      <c r="E4311" t="n">
        <v>7</v>
      </c>
      <c r="F4311" t="inlineStr"/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0.7142857142857143</v>
      </c>
      <c r="L4311" t="inlineStr"/>
      <c r="M4311" t="n">
        <v>1</v>
      </c>
      <c r="N4311" t="b">
        <v>0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5</v>
      </c>
      <c r="V4311" t="n">
        <v>0.02068054547999054</v>
      </c>
      <c r="W4311" t="n">
        <v>0</v>
      </c>
      <c r="X4311" t="inlineStr"/>
      <c r="Y4311" t="inlineStr"/>
      <c r="Z4311" t="inlineStr">
        <is>
          <t>2025-10-27T20:42:33.466446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0</v>
      </c>
      <c r="E4312" t="n">
        <v>7</v>
      </c>
      <c r="F4312" t="inlineStr"/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0.7142857142857143</v>
      </c>
      <c r="L4312" t="inlineStr"/>
      <c r="M4312" t="n">
        <v>1</v>
      </c>
      <c r="N4312" t="b">
        <v>0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5</v>
      </c>
      <c r="V4312" t="n">
        <v>0.02297838497906923</v>
      </c>
      <c r="W4312" t="n">
        <v>0</v>
      </c>
      <c r="X4312" t="inlineStr"/>
      <c r="Y4312" t="inlineStr"/>
      <c r="Z4312" t="inlineStr">
        <is>
          <t>2025-10-27T20:42:33.466446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0</v>
      </c>
      <c r="E4313" t="n">
        <v>7</v>
      </c>
      <c r="F4313" t="inlineStr"/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0.7142857142857143</v>
      </c>
      <c r="L4313" t="inlineStr"/>
      <c r="M4313" t="n">
        <v>1</v>
      </c>
      <c r="N4313" t="b">
        <v>0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5</v>
      </c>
      <c r="V4313" t="n">
        <v>0.04825460910797119</v>
      </c>
      <c r="W4313" t="n">
        <v>0</v>
      </c>
      <c r="X4313" t="inlineStr"/>
      <c r="Y4313" t="inlineStr"/>
      <c r="Z4313" t="inlineStr">
        <is>
          <t>2025-10-27T20:42:33.466446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0</v>
      </c>
      <c r="E4314" t="n">
        <v>7</v>
      </c>
      <c r="F4314" t="inlineStr"/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0.07661506617170316</v>
      </c>
      <c r="W4314" t="n">
        <v>0</v>
      </c>
      <c r="X4314" t="inlineStr"/>
      <c r="Y4314" t="inlineStr"/>
      <c r="Z4314" t="inlineStr">
        <is>
          <t>2025-10-27T20:42:33.466446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0</v>
      </c>
      <c r="E4315" t="n">
        <v>7</v>
      </c>
      <c r="F4315" t="inlineStr"/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5</v>
      </c>
      <c r="V4315" t="n">
        <v>0.07815383704013107</v>
      </c>
      <c r="W4315" t="n">
        <v>0</v>
      </c>
      <c r="X4315" t="inlineStr"/>
      <c r="Y4315" t="inlineStr"/>
      <c r="Z4315" t="inlineStr">
        <is>
          <t>2025-10-27T20:42:33.466446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0</v>
      </c>
      <c r="E4316" t="n">
        <v>7</v>
      </c>
      <c r="F4316" t="inlineStr"/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5</v>
      </c>
      <c r="V4316" t="n">
        <v>0.1846887715697919</v>
      </c>
      <c r="W4316" t="n">
        <v>0</v>
      </c>
      <c r="X4316" t="inlineStr"/>
      <c r="Y4316" t="inlineStr"/>
      <c r="Z4316" t="inlineStr">
        <is>
          <t>2025-10-27T20:42:33.466446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0</v>
      </c>
      <c r="E4317" t="n">
        <v>7</v>
      </c>
      <c r="F4317" t="inlineStr"/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5</v>
      </c>
      <c r="V4317" t="n">
        <v>0.04755502102226161</v>
      </c>
      <c r="W4317" t="n">
        <v>0</v>
      </c>
      <c r="X4317" t="inlineStr"/>
      <c r="Y4317" t="inlineStr"/>
      <c r="Z4317" t="inlineStr">
        <is>
          <t>2025-10-27T20:42:33.466446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0</v>
      </c>
      <c r="E4318" t="n">
        <v>7</v>
      </c>
      <c r="F4318" t="inlineStr"/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0.7142857142857143</v>
      </c>
      <c r="L4318" t="inlineStr"/>
      <c r="M4318" t="n">
        <v>1</v>
      </c>
      <c r="N4318" t="b">
        <v>0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5</v>
      </c>
      <c r="V4318" t="n">
        <v>0.07626800470099358</v>
      </c>
      <c r="W4318" t="n">
        <v>0</v>
      </c>
      <c r="X4318" t="inlineStr"/>
      <c r="Y4318" t="inlineStr"/>
      <c r="Z4318" t="inlineStr">
        <is>
          <t>2025-10-27T20:42:33.466446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0</v>
      </c>
      <c r="E4319" t="n">
        <v>7</v>
      </c>
      <c r="F4319" t="inlineStr"/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5</v>
      </c>
      <c r="V4319" t="n">
        <v>0.01708163957505357</v>
      </c>
      <c r="W4319" t="n">
        <v>0</v>
      </c>
      <c r="X4319" t="inlineStr"/>
      <c r="Y4319" t="inlineStr"/>
      <c r="Z4319" t="inlineStr">
        <is>
          <t>2025-10-27T20:42:33.466446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0</v>
      </c>
      <c r="E4320" t="n">
        <v>7</v>
      </c>
      <c r="F4320" t="inlineStr"/>
      <c r="G4320" t="n">
        <v>0.7142857142857143</v>
      </c>
      <c r="H4320" t="inlineStr"/>
      <c r="I4320" t="inlineStr">
        <is>
          <t>proporcion</t>
        </is>
      </c>
      <c r="J4320" t="n">
        <v>0</v>
      </c>
      <c r="K4320" t="n">
        <v>0.7142857142857143</v>
      </c>
      <c r="L4320" t="inlineStr"/>
      <c r="M4320" t="n">
        <v>1</v>
      </c>
      <c r="N4320" t="b">
        <v>0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5</v>
      </c>
      <c r="V4320" t="n">
        <v>0.05552869015038364</v>
      </c>
      <c r="W4320" t="n">
        <v>0</v>
      </c>
      <c r="X4320" t="inlineStr"/>
      <c r="Y4320" t="inlineStr"/>
      <c r="Z4320" t="inlineStr">
        <is>
          <t>2025-10-27T20:42:33.466446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0</v>
      </c>
      <c r="E4321" t="n">
        <v>7</v>
      </c>
      <c r="F4321" t="inlineStr"/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5</v>
      </c>
      <c r="V4321" t="n">
        <v>0.01608487125486135</v>
      </c>
      <c r="W4321" t="n">
        <v>0</v>
      </c>
      <c r="X4321" t="inlineStr"/>
      <c r="Y4321" t="inlineStr"/>
      <c r="Z4321" t="inlineStr">
        <is>
          <t>2025-10-27T20:42:33.466446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0</v>
      </c>
      <c r="E4322" t="n">
        <v>7</v>
      </c>
      <c r="F4322" t="inlineStr"/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0.8571428571428571</v>
      </c>
      <c r="L4322" t="inlineStr"/>
      <c r="M4322" t="n">
        <v>1</v>
      </c>
      <c r="N4322" t="b">
        <v>0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6</v>
      </c>
      <c r="V4322" t="n">
        <v>0.01838270574808121</v>
      </c>
      <c r="W4322" t="n">
        <v>0</v>
      </c>
      <c r="X4322" t="inlineStr"/>
      <c r="Y4322" t="inlineStr"/>
      <c r="Z4322" t="inlineStr">
        <is>
          <t>2025-10-27T20:42:33.466446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0</v>
      </c>
      <c r="E4323" t="n">
        <v>7</v>
      </c>
      <c r="F4323" t="inlineStr"/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0.7142857142857143</v>
      </c>
      <c r="L4323" t="inlineStr"/>
      <c r="M4323" t="n">
        <v>1</v>
      </c>
      <c r="N4323" t="b">
        <v>0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5</v>
      </c>
      <c r="V4323" t="n">
        <v>0.02297838591039181</v>
      </c>
      <c r="W4323" t="n">
        <v>0</v>
      </c>
      <c r="X4323" t="inlineStr"/>
      <c r="Y4323" t="inlineStr"/>
      <c r="Z4323" t="inlineStr">
        <is>
          <t>2025-10-27T20:42:33.466446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0</v>
      </c>
      <c r="E4324" t="n">
        <v>7</v>
      </c>
      <c r="F4324" t="inlineStr"/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5</v>
      </c>
      <c r="V4324" t="n">
        <v>0.01378703070804477</v>
      </c>
      <c r="W4324" t="n">
        <v>0</v>
      </c>
      <c r="X4324" t="inlineStr"/>
      <c r="Y4324" t="inlineStr"/>
      <c r="Z4324" t="inlineStr">
        <is>
          <t>2025-10-27T20:42:33.466446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0</v>
      </c>
      <c r="E4325" t="n">
        <v>7</v>
      </c>
      <c r="F4325" t="inlineStr"/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5</v>
      </c>
      <c r="V4325" t="n">
        <v>0.02527622226625681</v>
      </c>
      <c r="W4325" t="n">
        <v>0</v>
      </c>
      <c r="X4325" t="inlineStr"/>
      <c r="Y4325" t="inlineStr"/>
      <c r="Z4325" t="inlineStr">
        <is>
          <t>2025-10-27T20:42:33.466446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0</v>
      </c>
      <c r="E4326" t="n">
        <v>7</v>
      </c>
      <c r="F4326" t="inlineStr"/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5</v>
      </c>
      <c r="V4326" t="n">
        <v>0.04365893825888634</v>
      </c>
      <c r="W4326" t="n">
        <v>0</v>
      </c>
      <c r="X4326" t="inlineStr"/>
      <c r="Y4326" t="inlineStr"/>
      <c r="Z4326" t="inlineStr">
        <is>
          <t>2025-10-27T20:42:33.466446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0</v>
      </c>
      <c r="E4327" t="n">
        <v>7</v>
      </c>
      <c r="F4327" t="inlineStr"/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5</v>
      </c>
      <c r="V4327" t="n">
        <v>0.02297838474623859</v>
      </c>
      <c r="W4327" t="n">
        <v>0</v>
      </c>
      <c r="X4327" t="inlineStr"/>
      <c r="Y4327" t="inlineStr"/>
      <c r="Z4327" t="inlineStr">
        <is>
          <t>2025-10-27T20:42:33.466446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0</v>
      </c>
      <c r="E4328" t="n">
        <v>7</v>
      </c>
      <c r="F4328" t="inlineStr"/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5</v>
      </c>
      <c r="V4328" t="n">
        <v>0.1181304858383269</v>
      </c>
      <c r="W4328" t="n">
        <v>0</v>
      </c>
      <c r="X4328" t="inlineStr"/>
      <c r="Y4328" t="inlineStr"/>
      <c r="Z4328" t="inlineStr">
        <is>
          <t>2025-10-27T20:42:33.466446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0</v>
      </c>
      <c r="E4329" t="n">
        <v>7</v>
      </c>
      <c r="F4329" t="inlineStr"/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5</v>
      </c>
      <c r="V4329" t="n">
        <v>0.03186543886484836</v>
      </c>
      <c r="W4329" t="n">
        <v>0</v>
      </c>
      <c r="X4329" t="inlineStr"/>
      <c r="Y4329" t="inlineStr"/>
      <c r="Z4329" t="inlineStr">
        <is>
          <t>2025-10-27T20:42:33.466446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0</v>
      </c>
      <c r="E4330" t="n">
        <v>7</v>
      </c>
      <c r="F4330" t="inlineStr"/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5</v>
      </c>
      <c r="V4330" t="n">
        <v>0.02527622319757938</v>
      </c>
      <c r="W4330" t="n">
        <v>0</v>
      </c>
      <c r="X4330" t="inlineStr"/>
      <c r="Y4330" t="inlineStr"/>
      <c r="Z4330" t="inlineStr">
        <is>
          <t>2025-10-27T20:42:33.466446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0</v>
      </c>
      <c r="E4331" t="n">
        <v>7</v>
      </c>
      <c r="F4331" t="inlineStr"/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0.8571428571428571</v>
      </c>
      <c r="L4331" t="inlineStr"/>
      <c r="M4331" t="n">
        <v>1</v>
      </c>
      <c r="N4331" t="b">
        <v>0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6</v>
      </c>
      <c r="V4331" t="n">
        <v>0.03023713445375033</v>
      </c>
      <c r="W4331" t="n">
        <v>0</v>
      </c>
      <c r="X4331" t="inlineStr"/>
      <c r="Y4331" t="inlineStr"/>
      <c r="Z4331" t="inlineStr">
        <is>
          <t>2025-10-27T20:42:33.466446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0</v>
      </c>
      <c r="E4332" t="n">
        <v>7</v>
      </c>
      <c r="F4332" t="inlineStr"/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5</v>
      </c>
      <c r="V4332" t="n">
        <v>0.04136109724640846</v>
      </c>
      <c r="W4332" t="n">
        <v>0</v>
      </c>
      <c r="X4332" t="inlineStr"/>
      <c r="Y4332" t="inlineStr"/>
      <c r="Z4332" t="inlineStr">
        <is>
          <t>2025-10-27T20:42:33.467446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0</v>
      </c>
      <c r="E4333" t="n">
        <v>7</v>
      </c>
      <c r="F4333" t="inlineStr"/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0.7142857142857143</v>
      </c>
      <c r="L4333" t="inlineStr"/>
      <c r="M4333" t="n">
        <v>1</v>
      </c>
      <c r="N4333" t="b">
        <v>0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5</v>
      </c>
      <c r="V4333" t="n">
        <v>0.01608487032353878</v>
      </c>
      <c r="W4333" t="n">
        <v>0</v>
      </c>
      <c r="X4333" t="inlineStr"/>
      <c r="Y4333" t="inlineStr"/>
      <c r="Z4333" t="inlineStr">
        <is>
          <t>2025-10-27T20:42:33.467446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0</v>
      </c>
      <c r="E4334" t="n">
        <v>7</v>
      </c>
      <c r="F4334" t="inlineStr"/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5</v>
      </c>
      <c r="V4334" t="n">
        <v>0.05854147942674179</v>
      </c>
      <c r="W4334" t="n">
        <v>0</v>
      </c>
      <c r="X4334" t="inlineStr"/>
      <c r="Y4334" t="inlineStr"/>
      <c r="Z4334" t="inlineStr">
        <is>
          <t>2025-10-27T20:42:33.467446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0</v>
      </c>
      <c r="E4335" t="n">
        <v>7</v>
      </c>
      <c r="F4335" t="inlineStr"/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0.8571428571428571</v>
      </c>
      <c r="L4335" t="inlineStr"/>
      <c r="M4335" t="n">
        <v>1</v>
      </c>
      <c r="N4335" t="b">
        <v>0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6</v>
      </c>
      <c r="V4335" t="n">
        <v>0.02297838404774666</v>
      </c>
      <c r="W4335" t="n">
        <v>0</v>
      </c>
      <c r="X4335" t="inlineStr"/>
      <c r="Y4335" t="inlineStr"/>
      <c r="Z4335" t="inlineStr">
        <is>
          <t>2025-10-27T20:42:33.467446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0</v>
      </c>
      <c r="E4336" t="n">
        <v>7</v>
      </c>
      <c r="F4336" t="inlineStr"/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5</v>
      </c>
      <c r="V4336" t="n">
        <v>0.03216973505914211</v>
      </c>
      <c r="W4336" t="n">
        <v>0</v>
      </c>
      <c r="X4336" t="inlineStr"/>
      <c r="Y4336" t="inlineStr"/>
      <c r="Z4336" t="inlineStr">
        <is>
          <t>2025-10-27T20:42:33.467446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0</v>
      </c>
      <c r="E4337" t="n">
        <v>7</v>
      </c>
      <c r="F4337" t="inlineStr"/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0.7142857142857143</v>
      </c>
      <c r="L4337" t="inlineStr"/>
      <c r="M4337" t="n">
        <v>1</v>
      </c>
      <c r="N4337" t="b">
        <v>0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5</v>
      </c>
      <c r="V4337" t="n">
        <v>0.02068054862320423</v>
      </c>
      <c r="W4337" t="n">
        <v>0</v>
      </c>
      <c r="X4337" t="inlineStr"/>
      <c r="Y4337" t="inlineStr"/>
      <c r="Z4337" t="inlineStr">
        <is>
          <t>2025-10-27T20:42:33.467446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0</v>
      </c>
      <c r="E4338" t="n">
        <v>7</v>
      </c>
      <c r="F4338" t="inlineStr"/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0.7142857142857143</v>
      </c>
      <c r="L4338" t="inlineStr"/>
      <c r="M4338" t="n">
        <v>1</v>
      </c>
      <c r="N4338" t="b">
        <v>0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5</v>
      </c>
      <c r="V4338" t="n">
        <v>0.09147534237130134</v>
      </c>
      <c r="W4338" t="n">
        <v>0</v>
      </c>
      <c r="X4338" t="inlineStr"/>
      <c r="Y4338" t="inlineStr"/>
      <c r="Z4338" t="inlineStr">
        <is>
          <t>2025-10-27T20:42:33.467446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0</v>
      </c>
      <c r="E4339" t="n">
        <v>7</v>
      </c>
      <c r="F4339" t="inlineStr"/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5</v>
      </c>
      <c r="V4339" t="n">
        <v>0.03093129579246775</v>
      </c>
      <c r="W4339" t="n">
        <v>0</v>
      </c>
      <c r="X4339" t="inlineStr"/>
      <c r="Y4339" t="inlineStr"/>
      <c r="Z4339" t="inlineStr">
        <is>
          <t>2025-10-27T20:42:33.467446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0</v>
      </c>
      <c r="E4340" t="n">
        <v>7</v>
      </c>
      <c r="F4340" t="inlineStr"/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0.7142857142857143</v>
      </c>
      <c r="L4340" t="inlineStr"/>
      <c r="M4340" t="n">
        <v>1</v>
      </c>
      <c r="N4340" t="b">
        <v>0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5</v>
      </c>
      <c r="V4340" t="n">
        <v>0.0297696801742409</v>
      </c>
      <c r="W4340" t="n">
        <v>0</v>
      </c>
      <c r="X4340" t="inlineStr"/>
      <c r="Y4340" t="inlineStr"/>
      <c r="Z4340" t="inlineStr">
        <is>
          <t>2025-10-27T20:42:33.467446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0</v>
      </c>
      <c r="E4341" t="n">
        <v>7</v>
      </c>
      <c r="F4341" t="inlineStr"/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5</v>
      </c>
      <c r="V4341" t="n">
        <v>0.06119751333851778</v>
      </c>
      <c r="W4341" t="n">
        <v>0</v>
      </c>
      <c r="X4341" t="inlineStr"/>
      <c r="Y4341" t="inlineStr"/>
      <c r="Z4341" t="inlineStr">
        <is>
          <t>2025-10-27T20:42:33.467446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0</v>
      </c>
      <c r="E4342" t="n">
        <v>7</v>
      </c>
      <c r="F4342" t="inlineStr"/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5</v>
      </c>
      <c r="V4342" t="n">
        <v>0.02090497262319193</v>
      </c>
      <c r="W4342" t="n">
        <v>0</v>
      </c>
      <c r="X4342" t="inlineStr"/>
      <c r="Y4342" t="inlineStr"/>
      <c r="Z4342" t="inlineStr">
        <is>
          <t>2025-10-27T20:42:33.467446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0</v>
      </c>
      <c r="E4343" t="n">
        <v>7</v>
      </c>
      <c r="F4343" t="inlineStr"/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5</v>
      </c>
      <c r="V4343" t="n">
        <v>0.05285028740763664</v>
      </c>
      <c r="W4343" t="n">
        <v>0</v>
      </c>
      <c r="X4343" t="inlineStr"/>
      <c r="Y4343" t="inlineStr"/>
      <c r="Z4343" t="inlineStr">
        <is>
          <t>2025-10-27T20:42:33.467446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0</v>
      </c>
      <c r="E4344" t="n">
        <v>7</v>
      </c>
      <c r="F4344" t="inlineStr"/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0.8571428571428571</v>
      </c>
      <c r="L4344" t="inlineStr"/>
      <c r="M4344" t="n">
        <v>1</v>
      </c>
      <c r="N4344" t="b">
        <v>0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6</v>
      </c>
      <c r="V4344" t="n">
        <v>0.02297838777303696</v>
      </c>
      <c r="W4344" t="n">
        <v>0</v>
      </c>
      <c r="X4344" t="inlineStr"/>
      <c r="Y4344" t="inlineStr"/>
      <c r="Z4344" t="inlineStr">
        <is>
          <t>2025-10-27T20:42:33.467446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0</v>
      </c>
      <c r="E4345" t="n">
        <v>7</v>
      </c>
      <c r="F4345" t="inlineStr"/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5</v>
      </c>
      <c r="V4345" t="n">
        <v>0.03906325623393059</v>
      </c>
      <c r="W4345" t="n">
        <v>0</v>
      </c>
      <c r="X4345" t="inlineStr"/>
      <c r="Y4345" t="inlineStr"/>
      <c r="Z4345" t="inlineStr">
        <is>
          <t>2025-10-27T20:42:33.467446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0</v>
      </c>
      <c r="E4346" t="n">
        <v>7</v>
      </c>
      <c r="F4346" t="inlineStr"/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5</v>
      </c>
      <c r="V4346" t="n">
        <v>0.04825461283326149</v>
      </c>
      <c r="W4346" t="n">
        <v>0</v>
      </c>
      <c r="X4346" t="inlineStr"/>
      <c r="Y4346" t="inlineStr"/>
      <c r="Z4346" t="inlineStr">
        <is>
          <t>2025-10-27T20:42:33.467446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0</v>
      </c>
      <c r="E4347" t="n">
        <v>7</v>
      </c>
      <c r="F4347" t="inlineStr"/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5</v>
      </c>
      <c r="V4347" t="n">
        <v>0.03320102695956585</v>
      </c>
      <c r="W4347" t="n">
        <v>0</v>
      </c>
      <c r="X4347" t="inlineStr"/>
      <c r="Y4347" t="inlineStr"/>
      <c r="Z4347" t="inlineStr">
        <is>
          <t>2025-10-27T20:42:33.467446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0</v>
      </c>
      <c r="E4348" t="n">
        <v>7</v>
      </c>
      <c r="F4348" t="inlineStr"/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0.7142857142857143</v>
      </c>
      <c r="L4348" t="inlineStr"/>
      <c r="M4348" t="n">
        <v>1</v>
      </c>
      <c r="N4348" t="b">
        <v>0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5</v>
      </c>
      <c r="V4348" t="n">
        <v>0.02757406048476696</v>
      </c>
      <c r="W4348" t="n">
        <v>0</v>
      </c>
      <c r="X4348" t="inlineStr"/>
      <c r="Y4348" t="inlineStr"/>
      <c r="Z4348" t="inlineStr">
        <is>
          <t>2025-10-27T20:42:33.467446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0</v>
      </c>
      <c r="E4349" t="n">
        <v>7</v>
      </c>
      <c r="F4349" t="inlineStr"/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5</v>
      </c>
      <c r="V4349" t="n">
        <v>0.01730606415836881</v>
      </c>
      <c r="W4349" t="n">
        <v>0</v>
      </c>
      <c r="X4349" t="inlineStr"/>
      <c r="Y4349" t="inlineStr"/>
      <c r="Z4349" t="inlineStr">
        <is>
          <t>2025-10-27T20:42:33.468447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0</v>
      </c>
      <c r="E4350" t="n">
        <v>7</v>
      </c>
      <c r="F4350" t="inlineStr"/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5</v>
      </c>
      <c r="V4350" t="n">
        <v>0.01478380493122944</v>
      </c>
      <c r="W4350" t="n">
        <v>0</v>
      </c>
      <c r="X4350" t="inlineStr"/>
      <c r="Y4350" t="inlineStr"/>
      <c r="Z4350" t="inlineStr">
        <is>
          <t>2025-10-27T20:42:33.468447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0</v>
      </c>
      <c r="E4351" t="n">
        <v>7</v>
      </c>
      <c r="F4351" t="inlineStr"/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0.8571428571428571</v>
      </c>
      <c r="L4351" t="inlineStr"/>
      <c r="M4351" t="n">
        <v>1</v>
      </c>
      <c r="N4351" t="b">
        <v>0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6</v>
      </c>
      <c r="V4351" t="n">
        <v>0.0562203917872092</v>
      </c>
      <c r="W4351" t="n">
        <v>0</v>
      </c>
      <c r="X4351" t="inlineStr"/>
      <c r="Y4351" t="inlineStr"/>
      <c r="Z4351" t="inlineStr">
        <is>
          <t>2025-10-27T20:42:33.469464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0</v>
      </c>
      <c r="E4352" t="n">
        <v>7</v>
      </c>
      <c r="F4352" t="inlineStr"/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5</v>
      </c>
      <c r="V4352" t="n">
        <v>0.08110120271475377</v>
      </c>
      <c r="W4352" t="n">
        <v>0</v>
      </c>
      <c r="X4352" t="inlineStr"/>
      <c r="Y4352" t="inlineStr"/>
      <c r="Z4352" t="inlineStr">
        <is>
          <t>2025-10-27T20:42:33.469464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0</v>
      </c>
      <c r="E4353" t="n">
        <v>7</v>
      </c>
      <c r="F4353" t="inlineStr"/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5</v>
      </c>
      <c r="V4353" t="n">
        <v>0.04365893546491861</v>
      </c>
      <c r="W4353" t="n">
        <v>0</v>
      </c>
      <c r="X4353" t="inlineStr"/>
      <c r="Y4353" t="inlineStr"/>
      <c r="Z4353" t="inlineStr">
        <is>
          <t>2025-10-27T20:42:33.469464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0</v>
      </c>
      <c r="E4354" t="n">
        <v>7</v>
      </c>
      <c r="F4354" t="inlineStr"/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5</v>
      </c>
      <c r="V4354" t="n">
        <v>0.0482545979321003</v>
      </c>
      <c r="W4354" t="n">
        <v>0</v>
      </c>
      <c r="X4354" t="inlineStr"/>
      <c r="Y4354" t="inlineStr"/>
      <c r="Z4354" t="inlineStr">
        <is>
          <t>2025-10-27T20:42:33.469464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0</v>
      </c>
      <c r="E4355" t="n">
        <v>7</v>
      </c>
      <c r="F4355" t="inlineStr"/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5</v>
      </c>
      <c r="V4355" t="n">
        <v>0.05635828205334457</v>
      </c>
      <c r="W4355" t="n">
        <v>0</v>
      </c>
      <c r="X4355" t="inlineStr"/>
      <c r="Y4355" t="inlineStr"/>
      <c r="Z4355" t="inlineStr">
        <is>
          <t>2025-10-27T20:42:33.469464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0</v>
      </c>
      <c r="E4356" t="n">
        <v>7</v>
      </c>
      <c r="F4356" t="inlineStr"/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5</v>
      </c>
      <c r="V4356" t="n">
        <v>0.03950514995813847</v>
      </c>
      <c r="W4356" t="n">
        <v>0</v>
      </c>
      <c r="X4356" t="inlineStr"/>
      <c r="Y4356" t="inlineStr"/>
      <c r="Z4356" t="inlineStr">
        <is>
          <t>2025-10-27T20:42:33.469464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0</v>
      </c>
      <c r="E4357" t="n">
        <v>7</v>
      </c>
      <c r="F4357" t="inlineStr"/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5</v>
      </c>
      <c r="V4357" t="n">
        <v>0.01608486979966983</v>
      </c>
      <c r="W4357" t="n">
        <v>0</v>
      </c>
      <c r="X4357" t="inlineStr"/>
      <c r="Y4357" t="inlineStr"/>
      <c r="Z4357" t="inlineStr">
        <is>
          <t>2025-10-27T20:42:33.469464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0</v>
      </c>
      <c r="E4358" t="n">
        <v>7</v>
      </c>
      <c r="F4358" t="inlineStr"/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5</v>
      </c>
      <c r="V4358" t="n">
        <v>0.1110077078055363</v>
      </c>
      <c r="W4358" t="n">
        <v>0</v>
      </c>
      <c r="X4358" t="inlineStr"/>
      <c r="Y4358" t="inlineStr"/>
      <c r="Z4358" t="inlineStr">
        <is>
          <t>2025-10-27T20:42:33.469464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0</v>
      </c>
      <c r="E4359" t="n">
        <v>7</v>
      </c>
      <c r="F4359" t="inlineStr"/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0.7142857142857143</v>
      </c>
      <c r="L4359" t="inlineStr"/>
      <c r="M4359" t="n">
        <v>1</v>
      </c>
      <c r="N4359" t="b">
        <v>0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0.03188649142236531</v>
      </c>
      <c r="W4359" t="n">
        <v>0</v>
      </c>
      <c r="X4359" t="inlineStr"/>
      <c r="Y4359" t="inlineStr"/>
      <c r="Z4359" t="inlineStr">
        <is>
          <t>2025-10-27T20:42:33.469464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0</v>
      </c>
      <c r="E4360" t="n">
        <v>7</v>
      </c>
      <c r="F4360" t="inlineStr"/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5</v>
      </c>
      <c r="V4360" t="n">
        <v>0.02527622133493423</v>
      </c>
      <c r="W4360" t="n">
        <v>0</v>
      </c>
      <c r="X4360" t="inlineStr"/>
      <c r="Y4360" t="inlineStr"/>
      <c r="Z4360" t="inlineStr">
        <is>
          <t>2025-10-27T20:42:33.469464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0</v>
      </c>
      <c r="E4361" t="n">
        <v>7</v>
      </c>
      <c r="F4361" t="inlineStr"/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5</v>
      </c>
      <c r="V4361" t="n">
        <v>0.0407736141026137</v>
      </c>
      <c r="W4361" t="n">
        <v>0</v>
      </c>
      <c r="X4361" t="inlineStr"/>
      <c r="Y4361" t="inlineStr"/>
      <c r="Z4361" t="inlineStr">
        <is>
          <t>2025-10-27T20:42:33.469464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0</v>
      </c>
      <c r="E4362" t="n">
        <v>7</v>
      </c>
      <c r="F4362" t="inlineStr"/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0.7142857142857143</v>
      </c>
      <c r="L4362" t="inlineStr"/>
      <c r="M4362" t="n">
        <v>1</v>
      </c>
      <c r="N4362" t="b">
        <v>0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5</v>
      </c>
      <c r="V4362" t="n">
        <v>0.09647186462346075</v>
      </c>
      <c r="W4362" t="n">
        <v>0</v>
      </c>
      <c r="X4362" t="inlineStr"/>
      <c r="Y4362" t="inlineStr"/>
      <c r="Z4362" t="inlineStr">
        <is>
          <t>2025-10-27T20:42:33.469464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0</v>
      </c>
      <c r="E4363" t="n">
        <v>7</v>
      </c>
      <c r="F4363" t="inlineStr"/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0.04563712420291806</v>
      </c>
      <c r="W4363" t="n">
        <v>0</v>
      </c>
      <c r="X4363" t="inlineStr"/>
      <c r="Y4363" t="inlineStr"/>
      <c r="Z4363" t="inlineStr">
        <is>
          <t>2025-10-27T20:42:33.469464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0</v>
      </c>
      <c r="E4364" t="n">
        <v>7</v>
      </c>
      <c r="F4364" t="inlineStr"/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5</v>
      </c>
      <c r="V4364" t="n">
        <v>0.02527622308116406</v>
      </c>
      <c r="W4364" t="n">
        <v>0</v>
      </c>
      <c r="X4364" t="inlineStr"/>
      <c r="Y4364" t="inlineStr"/>
      <c r="Z4364" t="inlineStr">
        <is>
          <t>2025-10-27T20:42:33.469464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0</v>
      </c>
      <c r="E4365" t="n">
        <v>7</v>
      </c>
      <c r="F4365" t="inlineStr"/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0.7142857142857143</v>
      </c>
      <c r="L4365" t="inlineStr"/>
      <c r="M4365" t="n">
        <v>1</v>
      </c>
      <c r="N4365" t="b">
        <v>0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0.01608486846089363</v>
      </c>
      <c r="W4365" t="n">
        <v>0</v>
      </c>
      <c r="X4365" t="inlineStr"/>
      <c r="Y4365" t="inlineStr"/>
      <c r="Z4365" t="inlineStr">
        <is>
          <t>2025-10-27T20:42:33.469464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0</v>
      </c>
      <c r="E4366" t="n">
        <v>7</v>
      </c>
      <c r="F4366" t="inlineStr"/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5</v>
      </c>
      <c r="V4366" t="n">
        <v>0.09669482692712024</v>
      </c>
      <c r="W4366" t="n">
        <v>0</v>
      </c>
      <c r="X4366" t="inlineStr"/>
      <c r="Y4366" t="inlineStr"/>
      <c r="Z4366" t="inlineStr">
        <is>
          <t>2025-10-27T20:42:33.469464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0</v>
      </c>
      <c r="E4367" t="n">
        <v>7</v>
      </c>
      <c r="F4367" t="inlineStr"/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5</v>
      </c>
      <c r="V4367" t="n">
        <v>0.02832360342701815</v>
      </c>
      <c r="W4367" t="n">
        <v>0</v>
      </c>
      <c r="X4367" t="inlineStr"/>
      <c r="Y4367" t="inlineStr"/>
      <c r="Z4367" t="inlineStr">
        <is>
          <t>2025-10-27T20:42:33.469464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0</v>
      </c>
      <c r="E4368" t="n">
        <v>7</v>
      </c>
      <c r="F4368" t="inlineStr"/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0.7142857142857143</v>
      </c>
      <c r="L4368" t="inlineStr"/>
      <c r="M4368" t="n">
        <v>1</v>
      </c>
      <c r="N4368" t="b">
        <v>0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5</v>
      </c>
      <c r="V4368" t="n">
        <v>0.05209248637836306</v>
      </c>
      <c r="W4368" t="n">
        <v>0</v>
      </c>
      <c r="X4368" t="inlineStr"/>
      <c r="Y4368" t="inlineStr"/>
      <c r="Z4368" t="inlineStr">
        <is>
          <t>2025-10-27T20:42:33.469464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0</v>
      </c>
      <c r="E4369" t="n">
        <v>7</v>
      </c>
      <c r="F4369" t="inlineStr"/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5</v>
      </c>
      <c r="V4369" t="n">
        <v>0.05524195099615147</v>
      </c>
      <c r="W4369" t="n">
        <v>0</v>
      </c>
      <c r="X4369" t="inlineStr"/>
      <c r="Y4369" t="inlineStr"/>
      <c r="Z4369" t="inlineStr">
        <is>
          <t>2025-10-27T20:42:33.469464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0</v>
      </c>
      <c r="E4370" t="n">
        <v>7</v>
      </c>
      <c r="F4370" t="inlineStr"/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5</v>
      </c>
      <c r="V4370" t="n">
        <v>0.0203992693514719</v>
      </c>
      <c r="W4370" t="n">
        <v>0</v>
      </c>
      <c r="X4370" t="inlineStr"/>
      <c r="Y4370" t="inlineStr"/>
      <c r="Z4370" t="inlineStr">
        <is>
          <t>2025-10-27T20:42:33.469464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0</v>
      </c>
      <c r="E4371" t="n">
        <v>7</v>
      </c>
      <c r="F4371" t="inlineStr"/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5</v>
      </c>
      <c r="V4371" t="n">
        <v>0.02888286010277158</v>
      </c>
      <c r="W4371" t="n">
        <v>0</v>
      </c>
      <c r="X4371" t="inlineStr"/>
      <c r="Y4371" t="inlineStr"/>
      <c r="Z4371" t="inlineStr">
        <is>
          <t>2025-10-27T20:42:33.470447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0</v>
      </c>
      <c r="E4372" t="n">
        <v>7</v>
      </c>
      <c r="F4372" t="inlineStr"/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5</v>
      </c>
      <c r="V4372" t="n">
        <v>0.04365893453359604</v>
      </c>
      <c r="W4372" t="n">
        <v>0</v>
      </c>
      <c r="X4372" t="inlineStr"/>
      <c r="Y4372" t="inlineStr"/>
      <c r="Z4372" t="inlineStr">
        <is>
          <t>2025-10-27T20:42:33.470447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0</v>
      </c>
      <c r="E4373" t="n">
        <v>7</v>
      </c>
      <c r="F4373" t="inlineStr"/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5</v>
      </c>
      <c r="V4373" t="n">
        <v>0.06665994643135169</v>
      </c>
      <c r="W4373" t="n">
        <v>0</v>
      </c>
      <c r="X4373" t="inlineStr"/>
      <c r="Y4373" t="inlineStr"/>
      <c r="Z4373" t="inlineStr">
        <is>
          <t>2025-10-27T20:42:33.470447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0</v>
      </c>
      <c r="E4374" t="n">
        <v>7</v>
      </c>
      <c r="F4374" t="inlineStr"/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0.7142857142857143</v>
      </c>
      <c r="L4374" t="inlineStr"/>
      <c r="M4374" t="n">
        <v>1</v>
      </c>
      <c r="N4374" t="b">
        <v>0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5</v>
      </c>
      <c r="V4374" t="n">
        <v>0.01838270761072636</v>
      </c>
      <c r="W4374" t="n">
        <v>0</v>
      </c>
      <c r="X4374" t="inlineStr"/>
      <c r="Y4374" t="inlineStr"/>
      <c r="Z4374" t="inlineStr">
        <is>
          <t>2025-10-27T20:42:33.470447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0</v>
      </c>
      <c r="E4375" t="n">
        <v>7</v>
      </c>
      <c r="F4375" t="inlineStr"/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5</v>
      </c>
      <c r="V4375" t="n">
        <v>0.02527622412890196</v>
      </c>
      <c r="W4375" t="n">
        <v>0</v>
      </c>
      <c r="X4375" t="inlineStr"/>
      <c r="Y4375" t="inlineStr"/>
      <c r="Z4375" t="inlineStr">
        <is>
          <t>2025-10-27T20:42:33.470447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0</v>
      </c>
      <c r="E4376" t="n">
        <v>7</v>
      </c>
      <c r="F4376" t="inlineStr"/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5</v>
      </c>
      <c r="V4376" t="n">
        <v>0.02062369315259309</v>
      </c>
      <c r="W4376" t="n">
        <v>0</v>
      </c>
      <c r="X4376" t="inlineStr"/>
      <c r="Y4376" t="inlineStr"/>
      <c r="Z4376" t="inlineStr">
        <is>
          <t>2025-10-27T20:42:33.470447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0</v>
      </c>
      <c r="E4377" t="n">
        <v>7</v>
      </c>
      <c r="F4377" t="inlineStr"/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5</v>
      </c>
      <c r="V4377" t="n">
        <v>0.02527622133493423</v>
      </c>
      <c r="W4377" t="n">
        <v>0</v>
      </c>
      <c r="X4377" t="inlineStr"/>
      <c r="Y4377" t="inlineStr"/>
      <c r="Z4377" t="inlineStr">
        <is>
          <t>2025-10-27T20:42:33.470447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0</v>
      </c>
      <c r="E4378" t="n">
        <v>7</v>
      </c>
      <c r="F4378" t="inlineStr"/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5</v>
      </c>
      <c r="V4378" t="n">
        <v>0.1401457741189654</v>
      </c>
      <c r="W4378" t="n">
        <v>0</v>
      </c>
      <c r="X4378" t="inlineStr"/>
      <c r="Y4378" t="inlineStr"/>
      <c r="Z4378" t="inlineStr">
        <is>
          <t>2025-10-27T20:42:33.470447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0</v>
      </c>
      <c r="E4379" t="n">
        <v>7</v>
      </c>
      <c r="F4379" t="inlineStr"/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5</v>
      </c>
      <c r="V4379" t="n">
        <v>0.05285028368234634</v>
      </c>
      <c r="W4379" t="n">
        <v>0</v>
      </c>
      <c r="X4379" t="inlineStr"/>
      <c r="Y4379" t="inlineStr"/>
      <c r="Z4379" t="inlineStr">
        <is>
          <t>2025-10-27T20:42:33.470447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0</v>
      </c>
      <c r="E4380" t="n">
        <v>7</v>
      </c>
      <c r="F4380" t="inlineStr"/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5</v>
      </c>
      <c r="V4380" t="n">
        <v>0.02940648763811666</v>
      </c>
      <c r="W4380" t="n">
        <v>0</v>
      </c>
      <c r="X4380" t="inlineStr"/>
      <c r="Y4380" t="inlineStr"/>
      <c r="Z4380" t="inlineStr">
        <is>
          <t>2025-10-27T20:42:33.470447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0</v>
      </c>
      <c r="E4381" t="n">
        <v>7</v>
      </c>
      <c r="F4381" t="inlineStr"/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5</v>
      </c>
      <c r="V4381" t="n">
        <v>0.02757405862212181</v>
      </c>
      <c r="W4381" t="n">
        <v>0</v>
      </c>
      <c r="X4381" t="inlineStr"/>
      <c r="Y4381" t="inlineStr"/>
      <c r="Z4381" t="inlineStr">
        <is>
          <t>2025-10-27T20:42:33.470447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0</v>
      </c>
      <c r="E4382" t="n">
        <v>7</v>
      </c>
      <c r="F4382" t="inlineStr"/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5</v>
      </c>
      <c r="V4382" t="n">
        <v>0.0666373074054718</v>
      </c>
      <c r="W4382" t="n">
        <v>0</v>
      </c>
      <c r="X4382" t="inlineStr"/>
      <c r="Y4382" t="inlineStr"/>
      <c r="Z4382" t="inlineStr">
        <is>
          <t>2025-10-27T20:42:33.470447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0</v>
      </c>
      <c r="E4383" t="n">
        <v>7</v>
      </c>
      <c r="F4383" t="inlineStr"/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5</v>
      </c>
      <c r="V4383" t="n">
        <v>0.02757406607270241</v>
      </c>
      <c r="W4383" t="n">
        <v>0</v>
      </c>
      <c r="X4383" t="inlineStr"/>
      <c r="Y4383" t="inlineStr"/>
      <c r="Z4383" t="inlineStr">
        <is>
          <t>2025-10-27T20:42:33.470447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0</v>
      </c>
      <c r="E4384" t="n">
        <v>7</v>
      </c>
      <c r="F4384" t="inlineStr"/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5</v>
      </c>
      <c r="V4384" t="n">
        <v>0.01370647456871308</v>
      </c>
      <c r="W4384" t="n">
        <v>0</v>
      </c>
      <c r="X4384" t="inlineStr"/>
      <c r="Y4384" t="inlineStr"/>
      <c r="Z4384" t="inlineStr">
        <is>
          <t>2025-10-27T20:42:33.470447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0</v>
      </c>
      <c r="E4385" t="n">
        <v>7</v>
      </c>
      <c r="F4385" t="inlineStr"/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5</v>
      </c>
      <c r="V4385" t="n">
        <v>0.03885958696873525</v>
      </c>
      <c r="W4385" t="n">
        <v>0</v>
      </c>
      <c r="X4385" t="inlineStr"/>
      <c r="Y4385" t="inlineStr"/>
      <c r="Z4385" t="inlineStr">
        <is>
          <t>2025-10-27T20:42:33.470447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0</v>
      </c>
      <c r="E4386" t="n">
        <v>7</v>
      </c>
      <c r="F4386" t="inlineStr"/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5</v>
      </c>
      <c r="V4386" t="n">
        <v>0.04298931307327916</v>
      </c>
      <c r="W4386" t="n">
        <v>0</v>
      </c>
      <c r="X4386" t="inlineStr"/>
      <c r="Y4386" t="inlineStr"/>
      <c r="Z4386" t="inlineStr">
        <is>
          <t>2025-10-27T20:42:33.470447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0</v>
      </c>
      <c r="E4387" t="n">
        <v>7</v>
      </c>
      <c r="F4387" t="inlineStr"/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5</v>
      </c>
      <c r="V4387" t="n">
        <v>0.02423962378086306</v>
      </c>
      <c r="W4387" t="n">
        <v>0</v>
      </c>
      <c r="X4387" t="inlineStr"/>
      <c r="Y4387" t="inlineStr"/>
      <c r="Z4387" t="inlineStr">
        <is>
          <t>2025-10-27T20:42:33.470447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0</v>
      </c>
      <c r="E4388" t="n">
        <v>7</v>
      </c>
      <c r="F4388" t="inlineStr"/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5</v>
      </c>
      <c r="V4388" t="n">
        <v>0.02068054582923651</v>
      </c>
      <c r="W4388" t="n">
        <v>0</v>
      </c>
      <c r="X4388" t="inlineStr"/>
      <c r="Y4388" t="inlineStr"/>
      <c r="Z4388" t="inlineStr">
        <is>
          <t>2025-10-27T20:42:33.470447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0</v>
      </c>
      <c r="E4389" t="n">
        <v>7</v>
      </c>
      <c r="F4389" t="inlineStr"/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5</v>
      </c>
      <c r="V4389" t="n">
        <v>0.02297838497906923</v>
      </c>
      <c r="W4389" t="n">
        <v>0</v>
      </c>
      <c r="X4389" t="inlineStr"/>
      <c r="Y4389" t="inlineStr"/>
      <c r="Z4389" t="inlineStr">
        <is>
          <t>2025-10-27T20:42:33.470447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0</v>
      </c>
      <c r="E4390" t="n">
        <v>7</v>
      </c>
      <c r="F4390" t="inlineStr"/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0.8571428571428571</v>
      </c>
      <c r="L4390" t="inlineStr"/>
      <c r="M4390" t="n">
        <v>1</v>
      </c>
      <c r="N4390" t="b">
        <v>0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6</v>
      </c>
      <c r="V4390" t="n">
        <v>0.02297838404774666</v>
      </c>
      <c r="W4390" t="n">
        <v>0</v>
      </c>
      <c r="X4390" t="inlineStr"/>
      <c r="Y4390" t="inlineStr"/>
      <c r="Z4390" t="inlineStr">
        <is>
          <t>2025-10-27T20:42:33.470447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0</v>
      </c>
      <c r="E4391" t="n">
        <v>7</v>
      </c>
      <c r="F4391" t="inlineStr"/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5</v>
      </c>
      <c r="V4391" t="n">
        <v>0.1179257299689638</v>
      </c>
      <c r="W4391" t="n">
        <v>0</v>
      </c>
      <c r="X4391" t="inlineStr"/>
      <c r="Y4391" t="inlineStr"/>
      <c r="Z4391" t="inlineStr">
        <is>
          <t>2025-10-27T20:42:33.470447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0</v>
      </c>
      <c r="E4392" t="n">
        <v>7</v>
      </c>
      <c r="F4392" t="inlineStr"/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0.7142857142857143</v>
      </c>
      <c r="L4392" t="inlineStr"/>
      <c r="M4392" t="n">
        <v>1</v>
      </c>
      <c r="N4392" t="b">
        <v>0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5</v>
      </c>
      <c r="V4392" t="n">
        <v>0.02297838591039181</v>
      </c>
      <c r="W4392" t="n">
        <v>0</v>
      </c>
      <c r="X4392" t="inlineStr"/>
      <c r="Y4392" t="inlineStr"/>
      <c r="Z4392" t="inlineStr">
        <is>
          <t>2025-10-27T20:42:33.470447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0</v>
      </c>
      <c r="E4393" t="n">
        <v>7</v>
      </c>
      <c r="F4393" t="inlineStr"/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0.8571428571428571</v>
      </c>
      <c r="L4393" t="inlineStr"/>
      <c r="M4393" t="n">
        <v>1</v>
      </c>
      <c r="N4393" t="b">
        <v>0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6</v>
      </c>
      <c r="V4393" t="n">
        <v>0.03297973409144253</v>
      </c>
      <c r="W4393" t="n">
        <v>0</v>
      </c>
      <c r="X4393" t="inlineStr"/>
      <c r="Y4393" t="inlineStr"/>
      <c r="Z4393" t="inlineStr">
        <is>
          <t>2025-10-27T20:42:33.471446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0</v>
      </c>
      <c r="E4394" t="n">
        <v>7</v>
      </c>
      <c r="F4394" t="inlineStr"/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0.7142857142857143</v>
      </c>
      <c r="L4394" t="inlineStr"/>
      <c r="M4394" t="n">
        <v>1</v>
      </c>
      <c r="N4394" t="b">
        <v>0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5</v>
      </c>
      <c r="V4394" t="n">
        <v>0.09930983198265808</v>
      </c>
      <c r="W4394" t="n">
        <v>0</v>
      </c>
      <c r="X4394" t="inlineStr"/>
      <c r="Y4394" t="inlineStr"/>
      <c r="Z4394" t="inlineStr">
        <is>
          <t>2025-10-27T20:42:33.471446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0</v>
      </c>
      <c r="E4395" t="n">
        <v>7</v>
      </c>
      <c r="F4395" t="inlineStr"/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5</v>
      </c>
      <c r="V4395" t="n">
        <v>0.04222577012890921</v>
      </c>
      <c r="W4395" t="n">
        <v>0</v>
      </c>
      <c r="X4395" t="inlineStr"/>
      <c r="Y4395" t="inlineStr"/>
      <c r="Z4395" t="inlineStr">
        <is>
          <t>2025-10-27T20:42:33.471446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0</v>
      </c>
      <c r="E4396" t="n">
        <v>7</v>
      </c>
      <c r="F4396" t="inlineStr"/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5</v>
      </c>
      <c r="V4396" t="n">
        <v>0.02818840301243783</v>
      </c>
      <c r="W4396" t="n">
        <v>0</v>
      </c>
      <c r="X4396" t="inlineStr"/>
      <c r="Y4396" t="inlineStr"/>
      <c r="Z4396" t="inlineStr">
        <is>
          <t>2025-10-27T20:42:33.471446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0</v>
      </c>
      <c r="E4397" t="n">
        <v>7</v>
      </c>
      <c r="F4397" t="inlineStr"/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5</v>
      </c>
      <c r="V4397" t="n">
        <v>0.0275728504723124</v>
      </c>
      <c r="W4397" t="n">
        <v>0</v>
      </c>
      <c r="X4397" t="inlineStr"/>
      <c r="Y4397" t="inlineStr"/>
      <c r="Z4397" t="inlineStr">
        <is>
          <t>2025-10-27T20:42:33.471446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0</v>
      </c>
      <c r="E4398" t="n">
        <v>7</v>
      </c>
      <c r="F4398" t="inlineStr"/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0.7142857142857143</v>
      </c>
      <c r="L4398" t="inlineStr"/>
      <c r="M4398" t="n">
        <v>1</v>
      </c>
      <c r="N4398" t="b">
        <v>0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5</v>
      </c>
      <c r="V4398" t="n">
        <v>0.09003621298423548</v>
      </c>
      <c r="W4398" t="n">
        <v>0</v>
      </c>
      <c r="X4398" t="inlineStr"/>
      <c r="Y4398" t="inlineStr"/>
      <c r="Z4398" t="inlineStr">
        <is>
          <t>2025-10-27T20:42:33.471446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0</v>
      </c>
      <c r="E4399" t="n">
        <v>7</v>
      </c>
      <c r="F4399" t="inlineStr"/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5</v>
      </c>
      <c r="V4399" t="n">
        <v>0.0367654143483378</v>
      </c>
      <c r="W4399" t="n">
        <v>0</v>
      </c>
      <c r="X4399" t="inlineStr"/>
      <c r="Y4399" t="inlineStr"/>
      <c r="Z4399" t="inlineStr">
        <is>
          <t>2025-10-27T20:42:33.471446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0</v>
      </c>
      <c r="E4400" t="n">
        <v>7</v>
      </c>
      <c r="F4400" t="inlineStr"/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5</v>
      </c>
      <c r="V4400" t="n">
        <v>0.02068054769188166</v>
      </c>
      <c r="W4400" t="n">
        <v>0</v>
      </c>
      <c r="X4400" t="inlineStr"/>
      <c r="Y4400" t="inlineStr"/>
      <c r="Z4400" t="inlineStr">
        <is>
          <t>2025-10-27T20:42:33.471446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0</v>
      </c>
      <c r="E4401" t="n">
        <v>7</v>
      </c>
      <c r="F4401" t="inlineStr"/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5</v>
      </c>
      <c r="V4401" t="n">
        <v>0.04365892708301544</v>
      </c>
      <c r="W4401" t="n">
        <v>0</v>
      </c>
      <c r="X4401" t="inlineStr"/>
      <c r="Y4401" t="inlineStr"/>
      <c r="Z4401" t="inlineStr">
        <is>
          <t>2025-10-27T20:42:33.471446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0</v>
      </c>
      <c r="E4402" t="n">
        <v>7</v>
      </c>
      <c r="F4402" t="inlineStr"/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6</v>
      </c>
      <c r="V4402" t="n">
        <v>0.04136109352111816</v>
      </c>
      <c r="W4402" t="n">
        <v>0</v>
      </c>
      <c r="X4402" t="inlineStr"/>
      <c r="Y4402" t="inlineStr"/>
      <c r="Z4402" t="inlineStr">
        <is>
          <t>2025-10-27T20:42:33.471446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0</v>
      </c>
      <c r="E4403" t="n">
        <v>7</v>
      </c>
      <c r="F4403" t="inlineStr"/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0.7142857142857143</v>
      </c>
      <c r="L4403" t="inlineStr"/>
      <c r="M4403" t="n">
        <v>1</v>
      </c>
      <c r="N4403" t="b">
        <v>0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5</v>
      </c>
      <c r="V4403" t="n">
        <v>0.02747770911082625</v>
      </c>
      <c r="W4403" t="n">
        <v>0</v>
      </c>
      <c r="X4403" t="inlineStr"/>
      <c r="Y4403" t="inlineStr"/>
      <c r="Z4403" t="inlineStr">
        <is>
          <t>2025-10-27T20:42:33.471446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0</v>
      </c>
      <c r="E4404" t="n">
        <v>7</v>
      </c>
      <c r="F4404" t="inlineStr"/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5</v>
      </c>
      <c r="V4404" t="n">
        <v>0.09842164185829461</v>
      </c>
      <c r="W4404" t="n">
        <v>0</v>
      </c>
      <c r="X4404" t="inlineStr"/>
      <c r="Y4404" t="inlineStr"/>
      <c r="Z4404" t="inlineStr">
        <is>
          <t>2025-10-27T20:42:33.471446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0</v>
      </c>
      <c r="E4405" t="n">
        <v>7</v>
      </c>
      <c r="F4405" t="inlineStr"/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5</v>
      </c>
      <c r="V4405" t="n">
        <v>0.1371129475751783</v>
      </c>
      <c r="W4405" t="n">
        <v>0</v>
      </c>
      <c r="X4405" t="inlineStr"/>
      <c r="Y4405" t="inlineStr"/>
      <c r="Z4405" t="inlineStr">
        <is>
          <t>2025-10-27T20:42:33.471446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0</v>
      </c>
      <c r="E4406" t="n">
        <v>7</v>
      </c>
      <c r="F4406" t="inlineStr"/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5</v>
      </c>
      <c r="V4406" t="n">
        <v>0.100279070292763</v>
      </c>
      <c r="W4406" t="n">
        <v>0</v>
      </c>
      <c r="X4406" t="inlineStr"/>
      <c r="Y4406" t="inlineStr"/>
      <c r="Z4406" t="inlineStr">
        <is>
          <t>2025-10-27T20:42:33.471446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0</v>
      </c>
      <c r="E4407" t="n">
        <v>7</v>
      </c>
      <c r="F4407" t="inlineStr"/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5</v>
      </c>
      <c r="V4407" t="n">
        <v>0.05524195091897262</v>
      </c>
      <c r="W4407" t="n">
        <v>0</v>
      </c>
      <c r="X4407" t="inlineStr"/>
      <c r="Y4407" t="inlineStr"/>
      <c r="Z4407" t="inlineStr">
        <is>
          <t>2025-10-27T20:42:33.471446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0</v>
      </c>
      <c r="E4408" t="n">
        <v>7</v>
      </c>
      <c r="F4408" t="inlineStr"/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5</v>
      </c>
      <c r="V4408" t="n">
        <v>0.02288203104399145</v>
      </c>
      <c r="W4408" t="n">
        <v>0</v>
      </c>
      <c r="X4408" t="inlineStr"/>
      <c r="Y4408" t="inlineStr"/>
      <c r="Z4408" t="inlineStr">
        <is>
          <t>2025-10-27T20:42:33.471446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0</v>
      </c>
      <c r="E4409" t="n">
        <v>7</v>
      </c>
      <c r="F4409" t="inlineStr"/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5</v>
      </c>
      <c r="V4409" t="n">
        <v>0.0325747327313437</v>
      </c>
      <c r="W4409" t="n">
        <v>0</v>
      </c>
      <c r="X4409" t="inlineStr"/>
      <c r="Y4409" t="inlineStr"/>
      <c r="Z4409" t="inlineStr">
        <is>
          <t>2025-10-27T20:42:33.471446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0</v>
      </c>
      <c r="E4410" t="n">
        <v>7</v>
      </c>
      <c r="F4410" t="inlineStr"/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5</v>
      </c>
      <c r="V4410" t="n">
        <v>0.04110638819587806</v>
      </c>
      <c r="W4410" t="n">
        <v>0</v>
      </c>
      <c r="X4410" t="inlineStr"/>
      <c r="Y4410" t="inlineStr"/>
      <c r="Z4410" t="inlineStr">
        <is>
          <t>2025-10-27T20:42:33.471446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0</v>
      </c>
      <c r="E4411" t="n">
        <v>7</v>
      </c>
      <c r="F4411" t="inlineStr"/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0.7142857142857143</v>
      </c>
      <c r="L4411" t="inlineStr"/>
      <c r="M4411" t="n">
        <v>1</v>
      </c>
      <c r="N4411" t="b">
        <v>0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5</v>
      </c>
      <c r="V4411" t="n">
        <v>0.02068054664414376</v>
      </c>
      <c r="W4411" t="n">
        <v>0</v>
      </c>
      <c r="X4411" t="inlineStr"/>
      <c r="Y4411" t="inlineStr"/>
      <c r="Z4411" t="inlineStr">
        <is>
          <t>2025-10-27T20:42:33.471446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0</v>
      </c>
      <c r="E4412" t="n">
        <v>7</v>
      </c>
      <c r="F4412" t="inlineStr"/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0.7142857142857143</v>
      </c>
      <c r="L4412" t="inlineStr"/>
      <c r="M4412" t="n">
        <v>1</v>
      </c>
      <c r="N4412" t="b">
        <v>0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5</v>
      </c>
      <c r="V4412" t="n">
        <v>0.05182116654631666</v>
      </c>
      <c r="W4412" t="n">
        <v>0</v>
      </c>
      <c r="X4412" t="inlineStr"/>
      <c r="Y4412" t="inlineStr"/>
      <c r="Z4412" t="inlineStr">
        <is>
          <t>2025-10-27T20:42:33.471446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0</v>
      </c>
      <c r="E4413" t="n">
        <v>7</v>
      </c>
      <c r="F4413" t="inlineStr"/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5</v>
      </c>
      <c r="V4413" t="n">
        <v>0.09650920517742634</v>
      </c>
      <c r="W4413" t="n">
        <v>0</v>
      </c>
      <c r="X4413" t="inlineStr"/>
      <c r="Y4413" t="inlineStr"/>
      <c r="Z4413" t="inlineStr">
        <is>
          <t>2025-10-27T20:42:33.471446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0</v>
      </c>
      <c r="E4414" t="n">
        <v>7</v>
      </c>
      <c r="F4414" t="inlineStr"/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5</v>
      </c>
      <c r="V4414" t="n">
        <v>0.1146633504440102</v>
      </c>
      <c r="W4414" t="n">
        <v>0</v>
      </c>
      <c r="X4414" t="inlineStr"/>
      <c r="Y4414" t="inlineStr"/>
      <c r="Z4414" t="inlineStr">
        <is>
          <t>2025-10-27T20:42:33.471446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0</v>
      </c>
      <c r="E4415" t="n">
        <v>7</v>
      </c>
      <c r="F4415" t="inlineStr"/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5</v>
      </c>
      <c r="V4415" t="n">
        <v>0.06893515679985285</v>
      </c>
      <c r="W4415" t="n">
        <v>0</v>
      </c>
      <c r="X4415" t="inlineStr"/>
      <c r="Y4415" t="inlineStr"/>
      <c r="Z4415" t="inlineStr">
        <is>
          <t>2025-10-27T20:42:33.472446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0</v>
      </c>
      <c r="E4416" t="n">
        <v>7</v>
      </c>
      <c r="F4416" t="inlineStr"/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5</v>
      </c>
      <c r="V4416" t="n">
        <v>0.1194378706894277</v>
      </c>
      <c r="W4416" t="n">
        <v>0</v>
      </c>
      <c r="X4416" t="inlineStr"/>
      <c r="Y4416" t="inlineStr"/>
      <c r="Z4416" t="inlineStr">
        <is>
          <t>2025-10-27T20:42:33.472446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0</v>
      </c>
      <c r="E4417" t="n">
        <v>7</v>
      </c>
      <c r="F4417" t="inlineStr"/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5</v>
      </c>
      <c r="V4417" t="n">
        <v>0.09650920890271664</v>
      </c>
      <c r="W4417" t="n">
        <v>0</v>
      </c>
      <c r="X4417" t="inlineStr"/>
      <c r="Y4417" t="inlineStr"/>
      <c r="Z4417" t="inlineStr">
        <is>
          <t>2025-10-27T20:42:33.472446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0</v>
      </c>
      <c r="E4418" t="n">
        <v>7</v>
      </c>
      <c r="F4418" t="inlineStr"/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0.7142857142857143</v>
      </c>
      <c r="L4418" t="inlineStr"/>
      <c r="M4418" t="n">
        <v>1</v>
      </c>
      <c r="N4418" t="b">
        <v>0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5</v>
      </c>
      <c r="V4418" t="n">
        <v>0.02068054582923651</v>
      </c>
      <c r="W4418" t="n">
        <v>0</v>
      </c>
      <c r="X4418" t="inlineStr"/>
      <c r="Y4418" t="inlineStr"/>
      <c r="Z4418" t="inlineStr">
        <is>
          <t>2025-10-27T20:42:33.472446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0</v>
      </c>
      <c r="E4419" t="n">
        <v>7</v>
      </c>
      <c r="F4419" t="inlineStr"/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0.7142857142857143</v>
      </c>
      <c r="L4419" t="inlineStr"/>
      <c r="M4419" t="n">
        <v>1</v>
      </c>
      <c r="N4419" t="b">
        <v>0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5</v>
      </c>
      <c r="V4419" t="n">
        <v>0.1946862894332093</v>
      </c>
      <c r="W4419" t="n">
        <v>0</v>
      </c>
      <c r="X4419" t="inlineStr"/>
      <c r="Y4419" t="inlineStr"/>
      <c r="Z4419" t="inlineStr">
        <is>
          <t>2025-10-27T20:42:33.472446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0</v>
      </c>
      <c r="E4420" t="n">
        <v>7</v>
      </c>
      <c r="F4420" t="inlineStr"/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5</v>
      </c>
      <c r="V4420" t="n">
        <v>0.02068054652772844</v>
      </c>
      <c r="W4420" t="n">
        <v>0</v>
      </c>
      <c r="X4420" t="inlineStr"/>
      <c r="Y4420" t="inlineStr"/>
      <c r="Z4420" t="inlineStr">
        <is>
          <t>2025-10-27T20:42:33.472446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0</v>
      </c>
      <c r="E4421" t="n">
        <v>7</v>
      </c>
      <c r="F4421" t="inlineStr"/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5</v>
      </c>
      <c r="V4421" t="n">
        <v>0.03241762576323844</v>
      </c>
      <c r="W4421" t="n">
        <v>0</v>
      </c>
      <c r="X4421" t="inlineStr"/>
      <c r="Y4421" t="inlineStr"/>
      <c r="Z4421" t="inlineStr">
        <is>
          <t>2025-10-27T20:42:33.472446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0</v>
      </c>
      <c r="E4422" t="n">
        <v>7</v>
      </c>
      <c r="F4422" t="inlineStr"/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5</v>
      </c>
      <c r="V4422" t="n">
        <v>0.05055244453251362</v>
      </c>
      <c r="W4422" t="n">
        <v>0</v>
      </c>
      <c r="X4422" t="inlineStr"/>
      <c r="Y4422" t="inlineStr"/>
      <c r="Z4422" t="inlineStr">
        <is>
          <t>2025-10-27T20:42:33.472446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0</v>
      </c>
      <c r="E4423" t="n">
        <v>7</v>
      </c>
      <c r="F4423" t="inlineStr"/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5</v>
      </c>
      <c r="V4423" t="n">
        <v>0.02068054676055908</v>
      </c>
      <c r="W4423" t="n">
        <v>0</v>
      </c>
      <c r="X4423" t="inlineStr"/>
      <c r="Y4423" t="inlineStr"/>
      <c r="Z4423" t="inlineStr">
        <is>
          <t>2025-10-27T20:42:33.472446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0</v>
      </c>
      <c r="E4424" t="n">
        <v>7</v>
      </c>
      <c r="F4424" t="inlineStr"/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5</v>
      </c>
      <c r="V4424" t="n">
        <v>0.03502185702026148</v>
      </c>
      <c r="W4424" t="n">
        <v>0</v>
      </c>
      <c r="X4424" t="inlineStr"/>
      <c r="Y4424" t="inlineStr"/>
      <c r="Z4424" t="inlineStr">
        <is>
          <t>2025-10-27T20:42:33.472446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0</v>
      </c>
      <c r="E4425" t="n">
        <v>7</v>
      </c>
      <c r="F4425" t="inlineStr"/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5</v>
      </c>
      <c r="V4425" t="n">
        <v>0.1021195463836193</v>
      </c>
      <c r="W4425" t="n">
        <v>0</v>
      </c>
      <c r="X4425" t="inlineStr"/>
      <c r="Y4425" t="inlineStr"/>
      <c r="Z4425" t="inlineStr">
        <is>
          <t>2025-10-27T20:42:33.472446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0</v>
      </c>
      <c r="E4426" t="n">
        <v>7</v>
      </c>
      <c r="F4426" t="inlineStr"/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5</v>
      </c>
      <c r="V4426" t="n">
        <v>0.06514947636337599</v>
      </c>
      <c r="W4426" t="n">
        <v>0</v>
      </c>
      <c r="X4426" t="inlineStr"/>
      <c r="Y4426" t="inlineStr"/>
      <c r="Z4426" t="inlineStr">
        <is>
          <t>2025-10-27T20:42:33.472446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0</v>
      </c>
      <c r="E4427" t="n">
        <v>7</v>
      </c>
      <c r="F4427" t="inlineStr"/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0.02068054606206715</v>
      </c>
      <c r="W4427" t="n">
        <v>0</v>
      </c>
      <c r="X4427" t="inlineStr"/>
      <c r="Y4427" t="inlineStr"/>
      <c r="Z4427" t="inlineStr">
        <is>
          <t>2025-10-27T20:42:33.472446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0</v>
      </c>
      <c r="E4428" t="n">
        <v>7</v>
      </c>
      <c r="F4428" t="inlineStr"/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5</v>
      </c>
      <c r="V4428" t="n">
        <v>0.03418314103221291</v>
      </c>
      <c r="W4428" t="n">
        <v>0</v>
      </c>
      <c r="X4428" t="inlineStr"/>
      <c r="Y4428" t="inlineStr"/>
      <c r="Z4428" t="inlineStr">
        <is>
          <t>2025-10-27T20:42:33.472446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0</v>
      </c>
      <c r="E4429" t="n">
        <v>7</v>
      </c>
      <c r="F4429" t="inlineStr"/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0.8571428571428571</v>
      </c>
      <c r="L4429" t="inlineStr"/>
      <c r="M4429" t="n">
        <v>1</v>
      </c>
      <c r="N4429" t="b">
        <v>0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6</v>
      </c>
      <c r="V4429" t="n">
        <v>0.02776434614620805</v>
      </c>
      <c r="W4429" t="n">
        <v>0</v>
      </c>
      <c r="X4429" t="inlineStr"/>
      <c r="Y4429" t="inlineStr"/>
      <c r="Z4429" t="inlineStr">
        <is>
          <t>2025-10-27T20:42:33.472446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0</v>
      </c>
      <c r="E4430" t="n">
        <v>7</v>
      </c>
      <c r="F4430" t="inlineStr"/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5</v>
      </c>
      <c r="V4430" t="n">
        <v>0.04595676437020302</v>
      </c>
      <c r="W4430" t="n">
        <v>0</v>
      </c>
      <c r="X4430" t="inlineStr"/>
      <c r="Y4430" t="inlineStr"/>
      <c r="Z4430" t="inlineStr">
        <is>
          <t>2025-10-27T20:42:33.472446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0</v>
      </c>
      <c r="E4431" t="n">
        <v>7</v>
      </c>
      <c r="F4431" t="inlineStr"/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0.7142857142857143</v>
      </c>
      <c r="L4431" t="inlineStr"/>
      <c r="M4431" t="n">
        <v>1</v>
      </c>
      <c r="N4431" t="b">
        <v>0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5</v>
      </c>
      <c r="V4431" t="n">
        <v>0.02598571153099396</v>
      </c>
      <c r="W4431" t="n">
        <v>0</v>
      </c>
      <c r="X4431" t="inlineStr"/>
      <c r="Y4431" t="inlineStr"/>
      <c r="Z4431" t="inlineStr">
        <is>
          <t>2025-10-27T20:42:33.472446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0</v>
      </c>
      <c r="E4432" t="n">
        <v>7</v>
      </c>
      <c r="F4432" t="inlineStr"/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0.7142857142857143</v>
      </c>
      <c r="L4432" t="inlineStr"/>
      <c r="M4432" t="n">
        <v>1</v>
      </c>
      <c r="N4432" t="b">
        <v>0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5</v>
      </c>
      <c r="V4432" t="n">
        <v>0.1026939117559308</v>
      </c>
      <c r="W4432" t="n">
        <v>0</v>
      </c>
      <c r="X4432" t="inlineStr"/>
      <c r="Y4432" t="inlineStr"/>
      <c r="Z4432" t="inlineStr">
        <is>
          <t>2025-10-27T20:42:33.472446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0</v>
      </c>
      <c r="E4433" t="n">
        <v>7</v>
      </c>
      <c r="F4433" t="inlineStr"/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0.7142857142857143</v>
      </c>
      <c r="L4433" t="inlineStr"/>
      <c r="M4433" t="n">
        <v>1</v>
      </c>
      <c r="N4433" t="b">
        <v>0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0.02068054582923651</v>
      </c>
      <c r="W4433" t="n">
        <v>0</v>
      </c>
      <c r="X4433" t="inlineStr"/>
      <c r="Y4433" t="inlineStr"/>
      <c r="Z4433" t="inlineStr">
        <is>
          <t>2025-10-27T20:42:33.472446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0</v>
      </c>
      <c r="E4434" t="n">
        <v>7</v>
      </c>
      <c r="F4434" t="inlineStr"/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5</v>
      </c>
      <c r="V4434" t="n">
        <v>0.02297838410595432</v>
      </c>
      <c r="W4434" t="n">
        <v>0</v>
      </c>
      <c r="X4434" t="inlineStr"/>
      <c r="Y4434" t="inlineStr"/>
      <c r="Z4434" t="inlineStr">
        <is>
          <t>2025-10-27T20:42:33.472446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0</v>
      </c>
      <c r="E4435" t="n">
        <v>7</v>
      </c>
      <c r="F4435" t="inlineStr"/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5</v>
      </c>
      <c r="V4435" t="n">
        <v>0.02836405996030264</v>
      </c>
      <c r="W4435" t="n">
        <v>0</v>
      </c>
      <c r="X4435" t="inlineStr"/>
      <c r="Y4435" t="inlineStr"/>
      <c r="Z4435" t="inlineStr">
        <is>
          <t>2025-10-27T20:42:33.472446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0</v>
      </c>
      <c r="E4436" t="n">
        <v>7</v>
      </c>
      <c r="F4436" t="inlineStr"/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5</v>
      </c>
      <c r="V4436" t="n">
        <v>0.0243167172302492</v>
      </c>
      <c r="W4436" t="n">
        <v>0</v>
      </c>
      <c r="X4436" t="inlineStr"/>
      <c r="Y4436" t="inlineStr"/>
      <c r="Z4436" t="inlineStr">
        <is>
          <t>2025-10-27T20:42:33.472446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0</v>
      </c>
      <c r="E4437" t="n">
        <v>7</v>
      </c>
      <c r="F4437" t="inlineStr"/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5</v>
      </c>
      <c r="V4437" t="n">
        <v>0.01378703047521412</v>
      </c>
      <c r="W4437" t="n">
        <v>0</v>
      </c>
      <c r="X4437" t="inlineStr"/>
      <c r="Y4437" t="inlineStr"/>
      <c r="Z4437" t="inlineStr">
        <is>
          <t>2025-10-27T20:42:33.473446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0</v>
      </c>
      <c r="E4438" t="n">
        <v>7</v>
      </c>
      <c r="F4438" t="inlineStr"/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0.7142857142857143</v>
      </c>
      <c r="L4438" t="inlineStr"/>
      <c r="M4438" t="n">
        <v>1</v>
      </c>
      <c r="N4438" t="b">
        <v>0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5</v>
      </c>
      <c r="V4438" t="n">
        <v>0.03298546631778507</v>
      </c>
      <c r="W4438" t="n">
        <v>0</v>
      </c>
      <c r="X4438" t="inlineStr"/>
      <c r="Y4438" t="inlineStr"/>
      <c r="Z4438" t="inlineStr">
        <is>
          <t>2025-10-27T20:42:33.473446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0</v>
      </c>
      <c r="E4439" t="n">
        <v>7</v>
      </c>
      <c r="F4439" t="inlineStr"/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5</v>
      </c>
      <c r="V4439" t="n">
        <v>0.1414654339517384</v>
      </c>
      <c r="W4439" t="n">
        <v>0</v>
      </c>
      <c r="X4439" t="inlineStr"/>
      <c r="Y4439" t="inlineStr"/>
      <c r="Z4439" t="inlineStr">
        <is>
          <t>2025-10-27T20:42:33.473446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0</v>
      </c>
      <c r="E4440" t="n">
        <v>7</v>
      </c>
      <c r="F4440" t="inlineStr"/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5</v>
      </c>
      <c r="V4440" t="n">
        <v>0.01708163795068011</v>
      </c>
      <c r="W4440" t="n">
        <v>0</v>
      </c>
      <c r="X4440" t="inlineStr"/>
      <c r="Y4440" t="inlineStr"/>
      <c r="Z4440" t="inlineStr">
        <is>
          <t>2025-10-27T20:42:33.473446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0</v>
      </c>
      <c r="E4441" t="n">
        <v>7</v>
      </c>
      <c r="F4441" t="inlineStr"/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5</v>
      </c>
      <c r="V4441" t="n">
        <v>0.09211459234443309</v>
      </c>
      <c r="W4441" t="n">
        <v>0</v>
      </c>
      <c r="X4441" t="inlineStr"/>
      <c r="Y4441" t="inlineStr"/>
      <c r="Z4441" t="inlineStr">
        <is>
          <t>2025-10-27T20:42:33.473446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0</v>
      </c>
      <c r="E4442" t="n">
        <v>7</v>
      </c>
      <c r="F4442" t="inlineStr"/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0.7142857142857143</v>
      </c>
      <c r="L4442" t="inlineStr"/>
      <c r="M4442" t="n">
        <v>1</v>
      </c>
      <c r="N4442" t="b">
        <v>0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5</v>
      </c>
      <c r="V4442" t="n">
        <v>0.02987190248677507</v>
      </c>
      <c r="W4442" t="n">
        <v>0</v>
      </c>
      <c r="X4442" t="inlineStr"/>
      <c r="Y4442" t="inlineStr"/>
      <c r="Z4442" t="inlineStr">
        <is>
          <t>2025-10-27T20:42:33.473446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0</v>
      </c>
      <c r="E4443" t="n">
        <v>7</v>
      </c>
      <c r="F4443" t="inlineStr"/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0.8571428571428571</v>
      </c>
      <c r="L4443" t="inlineStr"/>
      <c r="M4443" t="n">
        <v>1</v>
      </c>
      <c r="N4443" t="b">
        <v>0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6</v>
      </c>
      <c r="V4443" t="n">
        <v>0.01838270574808121</v>
      </c>
      <c r="W4443" t="n">
        <v>0</v>
      </c>
      <c r="X4443" t="inlineStr"/>
      <c r="Y4443" t="inlineStr"/>
      <c r="Z4443" t="inlineStr">
        <is>
          <t>2025-10-27T20:42:33.473446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0</v>
      </c>
      <c r="E4444" t="n">
        <v>7</v>
      </c>
      <c r="F4444" t="inlineStr"/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0.7142857142857143</v>
      </c>
      <c r="L4444" t="inlineStr"/>
      <c r="M4444" t="n">
        <v>1</v>
      </c>
      <c r="N4444" t="b">
        <v>0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5</v>
      </c>
      <c r="V4444" t="n">
        <v>0.06204164028167725</v>
      </c>
      <c r="W4444" t="n">
        <v>0</v>
      </c>
      <c r="X4444" t="inlineStr"/>
      <c r="Y4444" t="inlineStr"/>
      <c r="Z4444" t="inlineStr">
        <is>
          <t>2025-10-27T20:42:33.473446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0</v>
      </c>
      <c r="E4445" t="n">
        <v>7</v>
      </c>
      <c r="F4445" t="inlineStr"/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0.7142857142857143</v>
      </c>
      <c r="L4445" t="inlineStr"/>
      <c r="M4445" t="n">
        <v>1</v>
      </c>
      <c r="N4445" t="b">
        <v>0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5</v>
      </c>
      <c r="V4445" t="n">
        <v>0.02068054489791393</v>
      </c>
      <c r="W4445" t="n">
        <v>0</v>
      </c>
      <c r="X4445" t="inlineStr"/>
      <c r="Y4445" t="inlineStr"/>
      <c r="Z4445" t="inlineStr">
        <is>
          <t>2025-10-27T20:42:33.473446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0</v>
      </c>
      <c r="E4446" t="n">
        <v>7</v>
      </c>
      <c r="F4446" t="inlineStr"/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0.7142857142857143</v>
      </c>
      <c r="L4446" t="inlineStr"/>
      <c r="M4446" t="n">
        <v>1</v>
      </c>
      <c r="N4446" t="b">
        <v>0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5</v>
      </c>
      <c r="V4446" t="n">
        <v>0.01708163888200269</v>
      </c>
      <c r="W4446" t="n">
        <v>0</v>
      </c>
      <c r="X4446" t="inlineStr"/>
      <c r="Y4446" t="inlineStr"/>
      <c r="Z4446" t="inlineStr">
        <is>
          <t>2025-10-27T20:42:33.473446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0</v>
      </c>
      <c r="E4447" t="n">
        <v>7</v>
      </c>
      <c r="F4447" t="inlineStr"/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5</v>
      </c>
      <c r="V4447" t="n">
        <v>0.09421137534081936</v>
      </c>
      <c r="W4447" t="n">
        <v>0</v>
      </c>
      <c r="X4447" t="inlineStr"/>
      <c r="Y4447" t="inlineStr"/>
      <c r="Z4447" t="inlineStr">
        <is>
          <t>2025-10-27T20:42:33.473446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0</v>
      </c>
      <c r="E4448" t="n">
        <v>7</v>
      </c>
      <c r="F4448" t="inlineStr"/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5</v>
      </c>
      <c r="V4448" t="n">
        <v>0.1318749935046183</v>
      </c>
      <c r="W4448" t="n">
        <v>0</v>
      </c>
      <c r="X4448" t="inlineStr"/>
      <c r="Y4448" t="inlineStr"/>
      <c r="Z4448" t="inlineStr">
        <is>
          <t>2025-10-27T20:42:33.473446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0</v>
      </c>
      <c r="E4449" t="n">
        <v>7</v>
      </c>
      <c r="F4449" t="inlineStr"/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5</v>
      </c>
      <c r="V4449" t="n">
        <v>0.07490041945129633</v>
      </c>
      <c r="W4449" t="n">
        <v>0</v>
      </c>
      <c r="X4449" t="inlineStr"/>
      <c r="Y4449" t="inlineStr"/>
      <c r="Z4449" t="inlineStr">
        <is>
          <t>2025-10-27T20:42:33.473446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0</v>
      </c>
      <c r="E4450" t="n">
        <v>7</v>
      </c>
      <c r="F4450" t="inlineStr"/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5</v>
      </c>
      <c r="V4450" t="n">
        <v>0.06027849314557893</v>
      </c>
      <c r="W4450" t="n">
        <v>0</v>
      </c>
      <c r="X4450" t="inlineStr"/>
      <c r="Y4450" t="inlineStr"/>
      <c r="Z4450" t="inlineStr">
        <is>
          <t>2025-10-27T20:42:33.473446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0</v>
      </c>
      <c r="E4451" t="n">
        <v>7</v>
      </c>
      <c r="F4451" t="inlineStr"/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5</v>
      </c>
      <c r="V4451" t="n">
        <v>0.01838270714506507</v>
      </c>
      <c r="W4451" t="n">
        <v>0</v>
      </c>
      <c r="X4451" t="inlineStr"/>
      <c r="Y4451" t="inlineStr"/>
      <c r="Z4451" t="inlineStr">
        <is>
          <t>2025-10-27T20:42:33.473446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0</v>
      </c>
      <c r="E4452" t="n">
        <v>7</v>
      </c>
      <c r="F4452" t="inlineStr"/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5</v>
      </c>
      <c r="V4452" t="n">
        <v>0.05082736789174559</v>
      </c>
      <c r="W4452" t="n">
        <v>0</v>
      </c>
      <c r="X4452" t="inlineStr"/>
      <c r="Y4452" t="inlineStr"/>
      <c r="Z4452" t="inlineStr">
        <is>
          <t>2025-10-27T20:42:33.473446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0</v>
      </c>
      <c r="E4453" t="n">
        <v>7</v>
      </c>
      <c r="F4453" t="inlineStr"/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0.7142857142857143</v>
      </c>
      <c r="L4453" t="inlineStr"/>
      <c r="M4453" t="n">
        <v>1</v>
      </c>
      <c r="N4453" t="b">
        <v>0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5</v>
      </c>
      <c r="V4453" t="n">
        <v>0.02297838521189988</v>
      </c>
      <c r="W4453" t="n">
        <v>0</v>
      </c>
      <c r="X4453" t="inlineStr"/>
      <c r="Y4453" t="inlineStr"/>
      <c r="Z4453" t="inlineStr">
        <is>
          <t>2025-10-27T20:42:33.473446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0</v>
      </c>
      <c r="E4454" t="n">
        <v>7</v>
      </c>
      <c r="F4454" t="inlineStr"/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5</v>
      </c>
      <c r="V4454" t="n">
        <v>0.03781250195630592</v>
      </c>
      <c r="W4454" t="n">
        <v>0</v>
      </c>
      <c r="X4454" t="inlineStr"/>
      <c r="Y4454" t="inlineStr"/>
      <c r="Z4454" t="inlineStr">
        <is>
          <t>2025-10-27T20:42:33.473446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0</v>
      </c>
      <c r="E4455" t="n">
        <v>7</v>
      </c>
      <c r="F4455" t="inlineStr"/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0.7142857142857143</v>
      </c>
      <c r="L4455" t="inlineStr"/>
      <c r="M4455" t="n">
        <v>1</v>
      </c>
      <c r="N4455" t="b">
        <v>0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5</v>
      </c>
      <c r="V4455" t="n">
        <v>0.01838270761072636</v>
      </c>
      <c r="W4455" t="n">
        <v>0</v>
      </c>
      <c r="X4455" t="inlineStr"/>
      <c r="Y4455" t="inlineStr"/>
      <c r="Z4455" t="inlineStr">
        <is>
          <t>2025-10-27T20:42:33.473446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0</v>
      </c>
      <c r="E4456" t="n">
        <v>7</v>
      </c>
      <c r="F4456" t="inlineStr"/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5</v>
      </c>
      <c r="V4456" t="n">
        <v>0.01378703094087541</v>
      </c>
      <c r="W4456" t="n">
        <v>0</v>
      </c>
      <c r="X4456" t="inlineStr"/>
      <c r="Y4456" t="inlineStr"/>
      <c r="Z4456" t="inlineStr">
        <is>
          <t>2025-10-27T20:42:33.473446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0</v>
      </c>
      <c r="E4457" t="n">
        <v>7</v>
      </c>
      <c r="F4457" t="inlineStr"/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5</v>
      </c>
      <c r="V4457" t="n">
        <v>0.1721073994224974</v>
      </c>
      <c r="W4457" t="n">
        <v>0</v>
      </c>
      <c r="X4457" t="inlineStr"/>
      <c r="Y4457" t="inlineStr"/>
      <c r="Z4457" t="inlineStr">
        <is>
          <t>2025-10-27T20:42:33.473446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0</v>
      </c>
      <c r="E4458" t="n">
        <v>7</v>
      </c>
      <c r="F4458" t="inlineStr"/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5</v>
      </c>
      <c r="V4458" t="n">
        <v>0.0147838007217002</v>
      </c>
      <c r="W4458" t="n">
        <v>0</v>
      </c>
      <c r="X4458" t="inlineStr"/>
      <c r="Y4458" t="inlineStr"/>
      <c r="Z4458" t="inlineStr">
        <is>
          <t>2025-10-27T20:42:33.473446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0</v>
      </c>
      <c r="E4459" t="n">
        <v>7</v>
      </c>
      <c r="F4459" t="inlineStr"/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5</v>
      </c>
      <c r="V4459" t="n">
        <v>0.02517987019382417</v>
      </c>
      <c r="W4459" t="n">
        <v>0</v>
      </c>
      <c r="X4459" t="inlineStr"/>
      <c r="Y4459" t="inlineStr"/>
      <c r="Z4459" t="inlineStr">
        <is>
          <t>2025-10-27T20:42:33.474468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0</v>
      </c>
      <c r="E4460" t="n">
        <v>7</v>
      </c>
      <c r="F4460" t="inlineStr"/>
      <c r="G4460" t="n">
        <v>0.7142857142857143</v>
      </c>
      <c r="H4460" t="inlineStr"/>
      <c r="I4460" t="inlineStr">
        <is>
          <t>proporcion</t>
        </is>
      </c>
      <c r="J4460" t="n">
        <v>0</v>
      </c>
      <c r="K4460" t="n">
        <v>0.7142857142857143</v>
      </c>
      <c r="L4460" t="inlineStr"/>
      <c r="M4460" t="n">
        <v>1</v>
      </c>
      <c r="N4460" t="b">
        <v>0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5</v>
      </c>
      <c r="V4460" t="n">
        <v>0.02757406269665807</v>
      </c>
      <c r="W4460" t="n">
        <v>0</v>
      </c>
      <c r="X4460" t="inlineStr"/>
      <c r="Y4460" t="inlineStr"/>
      <c r="Z4460" t="inlineStr">
        <is>
          <t>2025-10-27T20:42:33.474468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0</v>
      </c>
      <c r="E4461" t="n">
        <v>7</v>
      </c>
      <c r="F4461" t="inlineStr"/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5</v>
      </c>
      <c r="V4461" t="n">
        <v>0.1375596460111317</v>
      </c>
      <c r="W4461" t="n">
        <v>0</v>
      </c>
      <c r="X4461" t="inlineStr"/>
      <c r="Y4461" t="inlineStr"/>
      <c r="Z4461" t="inlineStr">
        <is>
          <t>2025-10-27T20:42:33.474468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0</v>
      </c>
      <c r="E4462" t="n">
        <v>7</v>
      </c>
      <c r="F4462" t="inlineStr"/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0.7142857142857143</v>
      </c>
      <c r="L4462" t="inlineStr"/>
      <c r="M4462" t="n">
        <v>1</v>
      </c>
      <c r="N4462" t="b">
        <v>0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5</v>
      </c>
      <c r="V4462" t="n">
        <v>0.01578056957692956</v>
      </c>
      <c r="W4462" t="n">
        <v>0</v>
      </c>
      <c r="X4462" t="inlineStr"/>
      <c r="Y4462" t="inlineStr"/>
      <c r="Z4462" t="inlineStr">
        <is>
          <t>2025-10-27T20:42:33.474468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0</v>
      </c>
      <c r="E4463" t="n">
        <v>7</v>
      </c>
      <c r="F4463" t="inlineStr"/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5</v>
      </c>
      <c r="V4463" t="n">
        <v>0.02527622319757938</v>
      </c>
      <c r="W4463" t="n">
        <v>0</v>
      </c>
      <c r="X4463" t="inlineStr"/>
      <c r="Y4463" t="inlineStr"/>
      <c r="Z4463" t="inlineStr">
        <is>
          <t>2025-10-27T20:42:33.474468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0</v>
      </c>
      <c r="E4464" t="n">
        <v>7</v>
      </c>
      <c r="F4464" t="inlineStr"/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0.7142857142857143</v>
      </c>
      <c r="L4464" t="inlineStr"/>
      <c r="M4464" t="n">
        <v>1</v>
      </c>
      <c r="N4464" t="b">
        <v>0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5</v>
      </c>
      <c r="V4464" t="n">
        <v>0.04136109165847301</v>
      </c>
      <c r="W4464" t="n">
        <v>0</v>
      </c>
      <c r="X4464" t="inlineStr"/>
      <c r="Y4464" t="inlineStr"/>
      <c r="Z4464" t="inlineStr">
        <is>
          <t>2025-10-27T20:42:33.474468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0</v>
      </c>
      <c r="E4465" t="n">
        <v>7</v>
      </c>
      <c r="F4465" t="inlineStr"/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0.8571428571428571</v>
      </c>
      <c r="L4465" t="inlineStr"/>
      <c r="M4465" t="n">
        <v>1</v>
      </c>
      <c r="N4465" t="b">
        <v>0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6</v>
      </c>
      <c r="V4465" t="n">
        <v>0.03058437990829218</v>
      </c>
      <c r="W4465" t="n">
        <v>0</v>
      </c>
      <c r="X4465" t="inlineStr"/>
      <c r="Y4465" t="inlineStr"/>
      <c r="Z4465" t="inlineStr">
        <is>
          <t>2025-10-27T20:42:33.474468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0</v>
      </c>
      <c r="E4466" t="n">
        <v>7</v>
      </c>
      <c r="F4466" t="inlineStr"/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5</v>
      </c>
      <c r="V4466" t="n">
        <v>0.03041075921479318</v>
      </c>
      <c r="W4466" t="n">
        <v>0</v>
      </c>
      <c r="X4466" t="inlineStr"/>
      <c r="Y4466" t="inlineStr"/>
      <c r="Z4466" t="inlineStr">
        <is>
          <t>2025-10-27T20:42:33.474468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0</v>
      </c>
      <c r="E4467" t="n">
        <v>7</v>
      </c>
      <c r="F4467" t="inlineStr"/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5</v>
      </c>
      <c r="V4467" t="n">
        <v>0.06733166175146373</v>
      </c>
      <c r="W4467" t="n">
        <v>0</v>
      </c>
      <c r="X4467" t="inlineStr"/>
      <c r="Y4467" t="inlineStr"/>
      <c r="Z4467" t="inlineStr">
        <is>
          <t>2025-10-27T20:42:33.474468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0</v>
      </c>
      <c r="E4468" t="n">
        <v>7</v>
      </c>
      <c r="F4468" t="inlineStr"/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5</v>
      </c>
      <c r="V4468" t="n">
        <v>0.08280847481434467</v>
      </c>
      <c r="W4468" t="n">
        <v>0</v>
      </c>
      <c r="X4468" t="inlineStr"/>
      <c r="Y4468" t="inlineStr"/>
      <c r="Z4468" t="inlineStr">
        <is>
          <t>2025-10-27T20:42:33.474468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0</v>
      </c>
      <c r="E4469" t="n">
        <v>7</v>
      </c>
      <c r="F4469" t="inlineStr"/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0.7142857142857143</v>
      </c>
      <c r="L4469" t="inlineStr"/>
      <c r="M4469" t="n">
        <v>1</v>
      </c>
      <c r="N4469" t="b">
        <v>0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5</v>
      </c>
      <c r="V4469" t="n">
        <v>0.02880924389435521</v>
      </c>
      <c r="W4469" t="n">
        <v>0</v>
      </c>
      <c r="X4469" t="inlineStr"/>
      <c r="Y4469" t="inlineStr"/>
      <c r="Z4469" t="inlineStr">
        <is>
          <t>2025-10-27T20:42:33.474468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0</v>
      </c>
      <c r="E4470" t="n">
        <v>7</v>
      </c>
      <c r="F4470" t="inlineStr"/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5</v>
      </c>
      <c r="V4470" t="n">
        <v>0.03052629960105044</v>
      </c>
      <c r="W4470" t="n">
        <v>0</v>
      </c>
      <c r="X4470" t="inlineStr"/>
      <c r="Y4470" t="inlineStr"/>
      <c r="Z4470" t="inlineStr">
        <is>
          <t>2025-10-27T20:42:33.474468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0</v>
      </c>
      <c r="E4471" t="n">
        <v>7</v>
      </c>
      <c r="F4471" t="inlineStr"/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0.7142857142857143</v>
      </c>
      <c r="L4471" t="inlineStr"/>
      <c r="M4471" t="n">
        <v>1</v>
      </c>
      <c r="N4471" t="b">
        <v>0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5</v>
      </c>
      <c r="V4471" t="n">
        <v>0.1598458231151157</v>
      </c>
      <c r="W4471" t="n">
        <v>0</v>
      </c>
      <c r="X4471" t="inlineStr"/>
      <c r="Y4471" t="inlineStr"/>
      <c r="Z4471" t="inlineStr">
        <is>
          <t>2025-10-27T20:42:33.474468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0</v>
      </c>
      <c r="E4472" t="n">
        <v>7</v>
      </c>
      <c r="F4472" t="inlineStr"/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0.02527622506022453</v>
      </c>
      <c r="W4472" t="n">
        <v>0</v>
      </c>
      <c r="X4472" t="inlineStr"/>
      <c r="Y4472" t="inlineStr"/>
      <c r="Z4472" t="inlineStr">
        <is>
          <t>2025-10-27T20:42:33.474468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0</v>
      </c>
      <c r="E4473" t="n">
        <v>7</v>
      </c>
      <c r="F4473" t="inlineStr"/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5</v>
      </c>
      <c r="V4473" t="n">
        <v>0.0276692035868573</v>
      </c>
      <c r="W4473" t="n">
        <v>0</v>
      </c>
      <c r="X4473" t="inlineStr"/>
      <c r="Y4473" t="inlineStr"/>
      <c r="Z4473" t="inlineStr">
        <is>
          <t>2025-10-27T20:42:33.474468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0</v>
      </c>
      <c r="E4474" t="n">
        <v>7</v>
      </c>
      <c r="F4474" t="inlineStr"/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0.7142857142857143</v>
      </c>
      <c r="L4474" t="inlineStr"/>
      <c r="M4474" t="n">
        <v>1</v>
      </c>
      <c r="N4474" t="b">
        <v>0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5</v>
      </c>
      <c r="V4474" t="n">
        <v>0.02068054676055908</v>
      </c>
      <c r="W4474" t="n">
        <v>0</v>
      </c>
      <c r="X4474" t="inlineStr"/>
      <c r="Y4474" t="inlineStr"/>
      <c r="Z4474" t="inlineStr">
        <is>
          <t>2025-10-27T20:42:33.474468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0</v>
      </c>
      <c r="E4475" t="n">
        <v>7</v>
      </c>
      <c r="F4475" t="inlineStr"/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5</v>
      </c>
      <c r="V4475" t="n">
        <v>0.03463289665716957</v>
      </c>
      <c r="W4475" t="n">
        <v>0</v>
      </c>
      <c r="X4475" t="inlineStr"/>
      <c r="Y4475" t="inlineStr"/>
      <c r="Z4475" t="inlineStr">
        <is>
          <t>2025-10-27T20:42:33.474468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0</v>
      </c>
      <c r="E4476" t="n">
        <v>7</v>
      </c>
      <c r="F4476" t="inlineStr"/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5</v>
      </c>
      <c r="V4476" t="n">
        <v>0.02068054676055908</v>
      </c>
      <c r="W4476" t="n">
        <v>0</v>
      </c>
      <c r="X4476" t="inlineStr"/>
      <c r="Y4476" t="inlineStr"/>
      <c r="Z4476" t="inlineStr">
        <is>
          <t>2025-10-27T20:42:33.474468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0</v>
      </c>
      <c r="E4477" t="n">
        <v>7</v>
      </c>
      <c r="F4477" t="inlineStr"/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5</v>
      </c>
      <c r="V4477" t="n">
        <v>0.06919452304804985</v>
      </c>
      <c r="W4477" t="n">
        <v>0</v>
      </c>
      <c r="X4477" t="inlineStr"/>
      <c r="Y4477" t="inlineStr"/>
      <c r="Z4477" t="inlineStr">
        <is>
          <t>2025-10-27T20:42:33.474468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0</v>
      </c>
      <c r="E4478" t="n">
        <v>7</v>
      </c>
      <c r="F4478" t="inlineStr"/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5</v>
      </c>
      <c r="V4478" t="n">
        <v>0.03229148614548986</v>
      </c>
      <c r="W4478" t="n">
        <v>0</v>
      </c>
      <c r="X4478" t="inlineStr"/>
      <c r="Y4478" t="inlineStr"/>
      <c r="Z4478" t="inlineStr">
        <is>
          <t>2025-10-27T20:42:33.474468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0</v>
      </c>
      <c r="E4479" t="n">
        <v>7</v>
      </c>
      <c r="F4479" t="inlineStr"/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5</v>
      </c>
      <c r="V4479" t="n">
        <v>0.01838270761072636</v>
      </c>
      <c r="W4479" t="n">
        <v>0</v>
      </c>
      <c r="X4479" t="inlineStr"/>
      <c r="Y4479" t="inlineStr"/>
      <c r="Z4479" t="inlineStr">
        <is>
          <t>2025-10-27T20:42:33.474468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0</v>
      </c>
      <c r="E4480" t="n">
        <v>7</v>
      </c>
      <c r="F4480" t="inlineStr"/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5</v>
      </c>
      <c r="V4480" t="n">
        <v>0.02822846049341985</v>
      </c>
      <c r="W4480" t="n">
        <v>0</v>
      </c>
      <c r="X4480" t="inlineStr"/>
      <c r="Y4480" t="inlineStr"/>
      <c r="Z4480" t="inlineStr">
        <is>
          <t>2025-10-27T20:42:33.475468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0</v>
      </c>
      <c r="E4481" t="n">
        <v>7</v>
      </c>
      <c r="F4481" t="inlineStr"/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5</v>
      </c>
      <c r="V4481" t="n">
        <v>0.05495520912603715</v>
      </c>
      <c r="W4481" t="n">
        <v>0</v>
      </c>
      <c r="X4481" t="inlineStr"/>
      <c r="Y4481" t="inlineStr"/>
      <c r="Z4481" t="inlineStr">
        <is>
          <t>2025-10-27T20:42:33.475468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0</v>
      </c>
      <c r="E4482" t="n">
        <v>7</v>
      </c>
      <c r="F4482" t="inlineStr"/>
      <c r="G4482" t="n">
        <v>0.7142857142857143</v>
      </c>
      <c r="H4482" t="inlineStr"/>
      <c r="I4482" t="inlineStr">
        <is>
          <t>proporcion</t>
        </is>
      </c>
      <c r="J4482" t="n">
        <v>0</v>
      </c>
      <c r="K4482" t="n">
        <v>0.7142857142857143</v>
      </c>
      <c r="L4482" t="inlineStr"/>
      <c r="M4482" t="n">
        <v>1</v>
      </c>
      <c r="N4482" t="b">
        <v>0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5</v>
      </c>
      <c r="V4482" t="n">
        <v>0.07812650687992573</v>
      </c>
      <c r="W4482" t="n">
        <v>0</v>
      </c>
      <c r="X4482" t="inlineStr"/>
      <c r="Y4482" t="inlineStr"/>
      <c r="Z4482" t="inlineStr">
        <is>
          <t>2025-10-27T20:42:33.475468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0</v>
      </c>
      <c r="E4483" t="n">
        <v>7</v>
      </c>
      <c r="F4483" t="inlineStr"/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0.8571428571428571</v>
      </c>
      <c r="L4483" t="inlineStr"/>
      <c r="M4483" t="n">
        <v>1</v>
      </c>
      <c r="N4483" t="b">
        <v>0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6</v>
      </c>
      <c r="V4483" t="n">
        <v>0.0458414021403251</v>
      </c>
      <c r="W4483" t="n">
        <v>0</v>
      </c>
      <c r="X4483" t="inlineStr"/>
      <c r="Y4483" t="inlineStr"/>
      <c r="Z4483" t="inlineStr">
        <is>
          <t>2025-10-27T20:42:33.475468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0</v>
      </c>
      <c r="E4484" t="n">
        <v>7</v>
      </c>
      <c r="F4484" t="inlineStr"/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5</v>
      </c>
      <c r="V4484" t="n">
        <v>0.01883155883647274</v>
      </c>
      <c r="W4484" t="n">
        <v>0</v>
      </c>
      <c r="X4484" t="inlineStr"/>
      <c r="Y4484" t="inlineStr"/>
      <c r="Z4484" t="inlineStr">
        <is>
          <t>2025-10-27T20:42:33.475468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0</v>
      </c>
      <c r="E4485" t="n">
        <v>7</v>
      </c>
      <c r="F4485" t="inlineStr"/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5</v>
      </c>
      <c r="V4485" t="n">
        <v>0.02297838404774666</v>
      </c>
      <c r="W4485" t="n">
        <v>0</v>
      </c>
      <c r="X4485" t="inlineStr"/>
      <c r="Y4485" t="inlineStr"/>
      <c r="Z4485" t="inlineStr">
        <is>
          <t>2025-10-27T20:42:33.475468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0</v>
      </c>
      <c r="E4486" t="n">
        <v>7</v>
      </c>
      <c r="F4486" t="inlineStr"/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5</v>
      </c>
      <c r="V4486" t="n">
        <v>0.06606989166283297</v>
      </c>
      <c r="W4486" t="n">
        <v>0</v>
      </c>
      <c r="X4486" t="inlineStr"/>
      <c r="Y4486" t="inlineStr"/>
      <c r="Z4486" t="inlineStr">
        <is>
          <t>2025-10-27T20:42:33.475468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0</v>
      </c>
      <c r="E4487" t="n">
        <v>7</v>
      </c>
      <c r="F4487" t="inlineStr"/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5</v>
      </c>
      <c r="V4487" t="n">
        <v>0.05432178523677466</v>
      </c>
      <c r="W4487" t="n">
        <v>0</v>
      </c>
      <c r="X4487" t="inlineStr"/>
      <c r="Y4487" t="inlineStr"/>
      <c r="Z4487" t="inlineStr">
        <is>
          <t>2025-10-27T20:42:33.475468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0</v>
      </c>
      <c r="E4488" t="n">
        <v>7</v>
      </c>
      <c r="F4488" t="inlineStr"/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0.7142857142857143</v>
      </c>
      <c r="L4488" t="inlineStr"/>
      <c r="M4488" t="n">
        <v>1</v>
      </c>
      <c r="N4488" t="b">
        <v>0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5</v>
      </c>
      <c r="V4488" t="n">
        <v>0.04787017028169639</v>
      </c>
      <c r="W4488" t="n">
        <v>0</v>
      </c>
      <c r="X4488" t="inlineStr"/>
      <c r="Y4488" t="inlineStr"/>
      <c r="Z4488" t="inlineStr">
        <is>
          <t>2025-10-27T20:42:33.475468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0</v>
      </c>
      <c r="E4489" t="n">
        <v>7</v>
      </c>
      <c r="F4489" t="inlineStr"/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5</v>
      </c>
      <c r="V4489" t="n">
        <v>0.06624094403710483</v>
      </c>
      <c r="W4489" t="n">
        <v>0</v>
      </c>
      <c r="X4489" t="inlineStr"/>
      <c r="Y4489" t="inlineStr"/>
      <c r="Z4489" t="inlineStr">
        <is>
          <t>2025-10-27T20:42:33.475468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0</v>
      </c>
      <c r="E4490" t="n">
        <v>7</v>
      </c>
      <c r="F4490" t="inlineStr"/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5</v>
      </c>
      <c r="V4490" t="n">
        <v>0.0243167188600637</v>
      </c>
      <c r="W4490" t="n">
        <v>0</v>
      </c>
      <c r="X4490" t="inlineStr"/>
      <c r="Y4490" t="inlineStr"/>
      <c r="Z4490" t="inlineStr">
        <is>
          <t>2025-10-27T20:42:33.475468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0</v>
      </c>
      <c r="E4491" t="n">
        <v>7</v>
      </c>
      <c r="F4491" t="inlineStr"/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5</v>
      </c>
      <c r="V4491" t="n">
        <v>0.03436264379058768</v>
      </c>
      <c r="W4491" t="n">
        <v>0</v>
      </c>
      <c r="X4491" t="inlineStr"/>
      <c r="Y4491" t="inlineStr"/>
      <c r="Z4491" t="inlineStr">
        <is>
          <t>2025-10-27T20:42:33.475468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0</v>
      </c>
      <c r="E4492" t="n">
        <v>7</v>
      </c>
      <c r="F4492" t="inlineStr"/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5</v>
      </c>
      <c r="V4492" t="n">
        <v>0.1120002496436594</v>
      </c>
      <c r="W4492" t="n">
        <v>0</v>
      </c>
      <c r="X4492" t="inlineStr"/>
      <c r="Y4492" t="inlineStr"/>
      <c r="Z4492" t="inlineStr">
        <is>
          <t>2025-10-27T20:42:33.475468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0</v>
      </c>
      <c r="E4493" t="n">
        <v>7</v>
      </c>
      <c r="F4493" t="inlineStr"/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5</v>
      </c>
      <c r="V4493" t="n">
        <v>0.03034305403303272</v>
      </c>
      <c r="W4493" t="n">
        <v>0</v>
      </c>
      <c r="X4493" t="inlineStr"/>
      <c r="Y4493" t="inlineStr"/>
      <c r="Z4493" t="inlineStr">
        <is>
          <t>2025-10-27T20:42:33.475468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0</v>
      </c>
      <c r="E4494" t="n">
        <v>7</v>
      </c>
      <c r="F4494" t="inlineStr"/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5</v>
      </c>
      <c r="V4494" t="n">
        <v>0.05202394988072563</v>
      </c>
      <c r="W4494" t="n">
        <v>0</v>
      </c>
      <c r="X4494" t="inlineStr"/>
      <c r="Y4494" t="inlineStr"/>
      <c r="Z4494" t="inlineStr">
        <is>
          <t>2025-10-27T20:42:33.475468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0</v>
      </c>
      <c r="E4495" t="n">
        <v>7</v>
      </c>
      <c r="F4495" t="inlineStr"/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5</v>
      </c>
      <c r="V4495" t="n">
        <v>0.03216973785310984</v>
      </c>
      <c r="W4495" t="n">
        <v>0</v>
      </c>
      <c r="X4495" t="inlineStr"/>
      <c r="Y4495" t="inlineStr"/>
      <c r="Z4495" t="inlineStr">
        <is>
          <t>2025-10-27T20:42:33.475468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0</v>
      </c>
      <c r="E4496" t="n">
        <v>7</v>
      </c>
      <c r="F4496" t="inlineStr"/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5</v>
      </c>
      <c r="V4496" t="n">
        <v>0.02297838404774666</v>
      </c>
      <c r="W4496" t="n">
        <v>0</v>
      </c>
      <c r="X4496" t="inlineStr"/>
      <c r="Y4496" t="inlineStr"/>
      <c r="Z4496" t="inlineStr">
        <is>
          <t>2025-10-27T20:42:33.475468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0</v>
      </c>
      <c r="E4497" t="n">
        <v>7</v>
      </c>
      <c r="F4497" t="inlineStr"/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5</v>
      </c>
      <c r="V4497" t="n">
        <v>0.02585923466281364</v>
      </c>
      <c r="W4497" t="n">
        <v>0</v>
      </c>
      <c r="X4497" t="inlineStr"/>
      <c r="Y4497" t="inlineStr"/>
      <c r="Z4497" t="inlineStr">
        <is>
          <t>2025-10-27T20:42:33.475468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0</v>
      </c>
      <c r="E4498" t="n">
        <v>7</v>
      </c>
      <c r="F4498" t="inlineStr"/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5</v>
      </c>
      <c r="V4498" t="n">
        <v>0.03435985179568579</v>
      </c>
      <c r="W4498" t="n">
        <v>0</v>
      </c>
      <c r="X4498" t="inlineStr"/>
      <c r="Y4498" t="inlineStr"/>
      <c r="Z4498" t="inlineStr">
        <is>
          <t>2025-10-27T20:42:33.475468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0</v>
      </c>
      <c r="E4499" t="n">
        <v>7</v>
      </c>
      <c r="F4499" t="inlineStr"/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5</v>
      </c>
      <c r="V4499" t="n">
        <v>0.01838270761072636</v>
      </c>
      <c r="W4499" t="n">
        <v>0</v>
      </c>
      <c r="X4499" t="inlineStr"/>
      <c r="Y4499" t="inlineStr"/>
      <c r="Z4499" t="inlineStr">
        <is>
          <t>2025-10-27T20:42:33.475468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0</v>
      </c>
      <c r="E4500" t="n">
        <v>7</v>
      </c>
      <c r="F4500" t="inlineStr"/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0.7142857142857143</v>
      </c>
      <c r="L4500" t="inlineStr"/>
      <c r="M4500" t="n">
        <v>1</v>
      </c>
      <c r="N4500" t="b">
        <v>0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5</v>
      </c>
      <c r="V4500" t="n">
        <v>0.04413841090343366</v>
      </c>
      <c r="W4500" t="n">
        <v>0</v>
      </c>
      <c r="X4500" t="inlineStr"/>
      <c r="Y4500" t="inlineStr"/>
      <c r="Z4500" t="inlineStr">
        <is>
          <t>2025-10-27T20:42:33.475468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0</v>
      </c>
      <c r="E4501" t="n">
        <v>7</v>
      </c>
      <c r="F4501" t="inlineStr"/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5</v>
      </c>
      <c r="V4501" t="n">
        <v>0.04365893453359604</v>
      </c>
      <c r="W4501" t="n">
        <v>0</v>
      </c>
      <c r="X4501" t="inlineStr"/>
      <c r="Y4501" t="inlineStr"/>
      <c r="Z4501" t="inlineStr">
        <is>
          <t>2025-10-27T20:42:33.475468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0</v>
      </c>
      <c r="E4502" t="n">
        <v>7</v>
      </c>
      <c r="F4502" t="inlineStr"/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5</v>
      </c>
      <c r="V4502" t="n">
        <v>0.08329304059352341</v>
      </c>
      <c r="W4502" t="n">
        <v>0</v>
      </c>
      <c r="X4502" t="inlineStr"/>
      <c r="Y4502" t="inlineStr"/>
      <c r="Z4502" t="inlineStr">
        <is>
          <t>2025-10-27T20:42:33.476468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0</v>
      </c>
      <c r="E4503" t="n">
        <v>7</v>
      </c>
      <c r="F4503" t="inlineStr"/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0.7142857142857143</v>
      </c>
      <c r="L4503" t="inlineStr"/>
      <c r="M4503" t="n">
        <v>1</v>
      </c>
      <c r="N4503" t="b">
        <v>0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5</v>
      </c>
      <c r="V4503" t="n">
        <v>0.02606341925198989</v>
      </c>
      <c r="W4503" t="n">
        <v>0</v>
      </c>
      <c r="X4503" t="inlineStr"/>
      <c r="Y4503" t="inlineStr"/>
      <c r="Z4503" t="inlineStr">
        <is>
          <t>2025-10-27T20:42:33.476468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0</v>
      </c>
      <c r="E4504" t="n">
        <v>7</v>
      </c>
      <c r="F4504" t="inlineStr"/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5</v>
      </c>
      <c r="V4504" t="n">
        <v>0.02776434844239713</v>
      </c>
      <c r="W4504" t="n">
        <v>0</v>
      </c>
      <c r="X4504" t="inlineStr"/>
      <c r="Y4504" t="inlineStr"/>
      <c r="Z4504" t="inlineStr">
        <is>
          <t>2025-10-27T20:42:33.476468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0</v>
      </c>
      <c r="E4505" t="n">
        <v>7</v>
      </c>
      <c r="F4505" t="inlineStr"/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5</v>
      </c>
      <c r="V4505" t="n">
        <v>0.06042459114384888</v>
      </c>
      <c r="W4505" t="n">
        <v>0</v>
      </c>
      <c r="X4505" t="inlineStr"/>
      <c r="Y4505" t="inlineStr"/>
      <c r="Z4505" t="inlineStr">
        <is>
          <t>2025-10-27T20:42:33.476468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0</v>
      </c>
      <c r="E4506" t="n">
        <v>7</v>
      </c>
      <c r="F4506" t="inlineStr"/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0.7142857142857143</v>
      </c>
      <c r="L4506" t="inlineStr"/>
      <c r="M4506" t="n">
        <v>1</v>
      </c>
      <c r="N4506" t="b">
        <v>0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5</v>
      </c>
      <c r="V4506" t="n">
        <v>0.07393181458700762</v>
      </c>
      <c r="W4506" t="n">
        <v>0</v>
      </c>
      <c r="X4506" t="inlineStr"/>
      <c r="Y4506" t="inlineStr"/>
      <c r="Z4506" t="inlineStr">
        <is>
          <t>2025-10-27T20:42:33.476468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0</v>
      </c>
      <c r="E4507" t="n">
        <v>7</v>
      </c>
      <c r="F4507" t="inlineStr"/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5</v>
      </c>
      <c r="V4507" t="n">
        <v>0.1913525866584225</v>
      </c>
      <c r="W4507" t="n">
        <v>0</v>
      </c>
      <c r="X4507" t="inlineStr"/>
      <c r="Y4507" t="inlineStr"/>
      <c r="Z4507" t="inlineStr">
        <is>
          <t>2025-10-27T20:42:33.476468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0</v>
      </c>
      <c r="E4508" t="n">
        <v>7</v>
      </c>
      <c r="F4508" t="inlineStr"/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5</v>
      </c>
      <c r="V4508" t="n">
        <v>0.02911528036636991</v>
      </c>
      <c r="W4508" t="n">
        <v>0</v>
      </c>
      <c r="X4508" t="inlineStr"/>
      <c r="Y4508" t="inlineStr"/>
      <c r="Z4508" t="inlineStr">
        <is>
          <t>2025-10-27T20:42:33.476468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0</v>
      </c>
      <c r="E4509" t="n">
        <v>7</v>
      </c>
      <c r="F4509" t="inlineStr"/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5</v>
      </c>
      <c r="V4509" t="n">
        <v>0.02987189963459969</v>
      </c>
      <c r="W4509" t="n">
        <v>0</v>
      </c>
      <c r="X4509" t="inlineStr"/>
      <c r="Y4509" t="inlineStr"/>
      <c r="Z4509" t="inlineStr">
        <is>
          <t>2025-10-27T20:42:33.476468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0</v>
      </c>
      <c r="E4510" t="n">
        <v>7</v>
      </c>
      <c r="F4510" t="inlineStr"/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5</v>
      </c>
      <c r="V4510" t="n">
        <v>0.09045115301918183</v>
      </c>
      <c r="W4510" t="n">
        <v>0</v>
      </c>
      <c r="X4510" t="inlineStr"/>
      <c r="Y4510" t="inlineStr"/>
      <c r="Z4510" t="inlineStr">
        <is>
          <t>2025-10-27T20:42:33.476468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0</v>
      </c>
      <c r="E4511" t="n">
        <v>7</v>
      </c>
      <c r="F4511" t="inlineStr"/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5</v>
      </c>
      <c r="V4511" t="n">
        <v>0.09153176777064556</v>
      </c>
      <c r="W4511" t="n">
        <v>0</v>
      </c>
      <c r="X4511" t="inlineStr"/>
      <c r="Y4511" t="inlineStr"/>
      <c r="Z4511" t="inlineStr">
        <is>
          <t>2025-10-27T20:42:33.476468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0</v>
      </c>
      <c r="E4512" t="n">
        <v>7</v>
      </c>
      <c r="F4512" t="inlineStr"/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5</v>
      </c>
      <c r="V4512" t="n">
        <v>0.03979297668660502</v>
      </c>
      <c r="W4512" t="n">
        <v>0</v>
      </c>
      <c r="X4512" t="inlineStr"/>
      <c r="Y4512" t="inlineStr"/>
      <c r="Z4512" t="inlineStr">
        <is>
          <t>2025-10-27T20:42:33.476468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0</v>
      </c>
      <c r="E4513" t="n">
        <v>7</v>
      </c>
      <c r="F4513" t="inlineStr"/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5</v>
      </c>
      <c r="V4513" t="n">
        <v>0.02757406141608953</v>
      </c>
      <c r="W4513" t="n">
        <v>0</v>
      </c>
      <c r="X4513" t="inlineStr"/>
      <c r="Y4513" t="inlineStr"/>
      <c r="Z4513" t="inlineStr">
        <is>
          <t>2025-10-27T20:42:33.476468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0</v>
      </c>
      <c r="E4514" t="n">
        <v>7</v>
      </c>
      <c r="F4514" t="inlineStr"/>
      <c r="G4514" t="n">
        <v>0.7142857142857143</v>
      </c>
      <c r="H4514" t="inlineStr"/>
      <c r="I4514" t="inlineStr">
        <is>
          <t>proporcion</t>
        </is>
      </c>
      <c r="J4514" t="n">
        <v>0</v>
      </c>
      <c r="K4514" t="n">
        <v>0.7142857142857143</v>
      </c>
      <c r="L4514" t="inlineStr"/>
      <c r="M4514" t="n">
        <v>1</v>
      </c>
      <c r="N4514" t="b">
        <v>0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5</v>
      </c>
      <c r="V4514" t="n">
        <v>0.04131602523170006</v>
      </c>
      <c r="W4514" t="n">
        <v>0</v>
      </c>
      <c r="X4514" t="inlineStr"/>
      <c r="Y4514" t="inlineStr"/>
      <c r="Z4514" t="inlineStr">
        <is>
          <t>2025-10-27T20:42:33.476468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0</v>
      </c>
      <c r="E4515" t="n">
        <v>7</v>
      </c>
      <c r="F4515" t="inlineStr"/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5</v>
      </c>
      <c r="V4515" t="n">
        <v>0.01838270761072636</v>
      </c>
      <c r="W4515" t="n">
        <v>0</v>
      </c>
      <c r="X4515" t="inlineStr"/>
      <c r="Y4515" t="inlineStr"/>
      <c r="Z4515" t="inlineStr">
        <is>
          <t>2025-10-27T20:42:33.476468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0</v>
      </c>
      <c r="E4516" t="n">
        <v>7</v>
      </c>
      <c r="F4516" t="inlineStr"/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5</v>
      </c>
      <c r="V4516" t="n">
        <v>0.03216974437236786</v>
      </c>
      <c r="W4516" t="n">
        <v>0</v>
      </c>
      <c r="X4516" t="inlineStr"/>
      <c r="Y4516" t="inlineStr"/>
      <c r="Z4516" t="inlineStr">
        <is>
          <t>2025-10-27T20:42:33.476468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0</v>
      </c>
      <c r="E4517" t="n">
        <v>7</v>
      </c>
      <c r="F4517" t="inlineStr"/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0.7142857142857143</v>
      </c>
      <c r="L4517" t="inlineStr"/>
      <c r="M4517" t="n">
        <v>1</v>
      </c>
      <c r="N4517" t="b">
        <v>0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5</v>
      </c>
      <c r="V4517" t="n">
        <v>0.04298931966208627</v>
      </c>
      <c r="W4517" t="n">
        <v>0</v>
      </c>
      <c r="X4517" t="inlineStr"/>
      <c r="Y4517" t="inlineStr"/>
      <c r="Z4517" t="inlineStr">
        <is>
          <t>2025-10-27T20:42:33.476468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0</v>
      </c>
      <c r="E4518" t="n">
        <v>7</v>
      </c>
      <c r="F4518" t="inlineStr"/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0.7142857142857143</v>
      </c>
      <c r="L4518" t="inlineStr"/>
      <c r="M4518" t="n">
        <v>1</v>
      </c>
      <c r="N4518" t="b">
        <v>0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5</v>
      </c>
      <c r="V4518" t="n">
        <v>0.08854661457768917</v>
      </c>
      <c r="W4518" t="n">
        <v>0</v>
      </c>
      <c r="X4518" t="inlineStr"/>
      <c r="Y4518" t="inlineStr"/>
      <c r="Z4518" t="inlineStr">
        <is>
          <t>2025-10-27T20:42:33.476468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0</v>
      </c>
      <c r="E4519" t="n">
        <v>7</v>
      </c>
      <c r="F4519" t="inlineStr"/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5</v>
      </c>
      <c r="V4519" t="n">
        <v>0.05622039043276411</v>
      </c>
      <c r="W4519" t="n">
        <v>0</v>
      </c>
      <c r="X4519" t="inlineStr"/>
      <c r="Y4519" t="inlineStr"/>
      <c r="Z4519" t="inlineStr">
        <is>
          <t>2025-10-27T20:42:33.476468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0</v>
      </c>
      <c r="E4520" t="n">
        <v>7</v>
      </c>
      <c r="F4520" t="inlineStr"/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5</v>
      </c>
      <c r="V4520" t="n">
        <v>0.01838270761072636</v>
      </c>
      <c r="W4520" t="n">
        <v>0</v>
      </c>
      <c r="X4520" t="inlineStr"/>
      <c r="Y4520" t="inlineStr"/>
      <c r="Z4520" t="inlineStr">
        <is>
          <t>2025-10-27T20:42:33.476468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0</v>
      </c>
      <c r="E4521" t="n">
        <v>7</v>
      </c>
      <c r="F4521" t="inlineStr"/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5</v>
      </c>
      <c r="V4521" t="n">
        <v>0.02757406048476696</v>
      </c>
      <c r="W4521" t="n">
        <v>0</v>
      </c>
      <c r="X4521" t="inlineStr"/>
      <c r="Y4521" t="inlineStr"/>
      <c r="Z4521" t="inlineStr">
        <is>
          <t>2025-10-27T20:42:33.476468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0</v>
      </c>
      <c r="E4522" t="n">
        <v>7</v>
      </c>
      <c r="F4522" t="inlineStr"/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5</v>
      </c>
      <c r="V4522" t="n">
        <v>0.01578056980009314</v>
      </c>
      <c r="W4522" t="n">
        <v>0</v>
      </c>
      <c r="X4522" t="inlineStr"/>
      <c r="Y4522" t="inlineStr"/>
      <c r="Z4522" t="inlineStr">
        <is>
          <t>2025-10-27T20:42:33.476468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0</v>
      </c>
      <c r="E4523" t="n">
        <v>7</v>
      </c>
      <c r="F4523" t="inlineStr"/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5</v>
      </c>
      <c r="V4523" t="n">
        <v>0.03869381289208185</v>
      </c>
      <c r="W4523" t="n">
        <v>0</v>
      </c>
      <c r="X4523" t="inlineStr"/>
      <c r="Y4523" t="inlineStr"/>
      <c r="Z4523" t="inlineStr">
        <is>
          <t>2025-10-27T20:42:33.476468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0</v>
      </c>
      <c r="E4524" t="n">
        <v>7</v>
      </c>
      <c r="F4524" t="inlineStr"/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5</v>
      </c>
      <c r="V4524" t="n">
        <v>0.05476271198131144</v>
      </c>
      <c r="W4524" t="n">
        <v>0</v>
      </c>
      <c r="X4524" t="inlineStr"/>
      <c r="Y4524" t="inlineStr"/>
      <c r="Z4524" t="inlineStr">
        <is>
          <t>2025-10-27T20:42:33.477470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0</v>
      </c>
      <c r="E4525" t="n">
        <v>7</v>
      </c>
      <c r="F4525" t="inlineStr"/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0.7142857142857143</v>
      </c>
      <c r="L4525" t="inlineStr"/>
      <c r="M4525" t="n">
        <v>1</v>
      </c>
      <c r="N4525" t="b">
        <v>0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5</v>
      </c>
      <c r="V4525" t="n">
        <v>0.08265668624180342</v>
      </c>
      <c r="W4525" t="n">
        <v>0</v>
      </c>
      <c r="X4525" t="inlineStr"/>
      <c r="Y4525" t="inlineStr"/>
      <c r="Z4525" t="inlineStr">
        <is>
          <t>2025-10-27T20:42:33.477470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0</v>
      </c>
      <c r="E4526" t="n">
        <v>7</v>
      </c>
      <c r="F4526" t="inlineStr"/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0.7142857142857143</v>
      </c>
      <c r="L4526" t="inlineStr"/>
      <c r="M4526" t="n">
        <v>1</v>
      </c>
      <c r="N4526" t="b">
        <v>0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5</v>
      </c>
      <c r="V4526" t="n">
        <v>0.03052629985727039</v>
      </c>
      <c r="W4526" t="n">
        <v>0</v>
      </c>
      <c r="X4526" t="inlineStr"/>
      <c r="Y4526" t="inlineStr"/>
      <c r="Z4526" t="inlineStr">
        <is>
          <t>2025-10-27T20:42:33.477541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0</v>
      </c>
      <c r="E4527" t="n">
        <v>7</v>
      </c>
      <c r="F4527" t="inlineStr"/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0.02068054303526878</v>
      </c>
      <c r="W4527" t="n">
        <v>0</v>
      </c>
      <c r="X4527" t="inlineStr"/>
      <c r="Y4527" t="inlineStr"/>
      <c r="Z4527" t="inlineStr">
        <is>
          <t>2025-10-27T20:42:33.477541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0</v>
      </c>
      <c r="E4528" t="n">
        <v>7</v>
      </c>
      <c r="F4528" t="inlineStr"/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5</v>
      </c>
      <c r="V4528" t="n">
        <v>0.1105413124378508</v>
      </c>
      <c r="W4528" t="n">
        <v>0</v>
      </c>
      <c r="X4528" t="inlineStr"/>
      <c r="Y4528" t="inlineStr"/>
      <c r="Z4528" t="inlineStr">
        <is>
          <t>2025-10-27T20:42:33.477541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0</v>
      </c>
      <c r="E4529" t="n">
        <v>7</v>
      </c>
      <c r="F4529" t="inlineStr"/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5</v>
      </c>
      <c r="V4529" t="n">
        <v>0.02068054582923651</v>
      </c>
      <c r="W4529" t="n">
        <v>0</v>
      </c>
      <c r="X4529" t="inlineStr"/>
      <c r="Y4529" t="inlineStr"/>
      <c r="Z4529" t="inlineStr">
        <is>
          <t>2025-10-27T20:42:33.477541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0</v>
      </c>
      <c r="E4530" t="n">
        <v>7</v>
      </c>
      <c r="F4530" t="inlineStr"/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5</v>
      </c>
      <c r="V4530" t="n">
        <v>0.01838270854204893</v>
      </c>
      <c r="W4530" t="n">
        <v>0</v>
      </c>
      <c r="X4530" t="inlineStr"/>
      <c r="Y4530" t="inlineStr"/>
      <c r="Z4530" t="inlineStr">
        <is>
          <t>2025-10-27T20:42:33.477541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0</v>
      </c>
      <c r="E4531" t="n">
        <v>7</v>
      </c>
      <c r="F4531" t="inlineStr"/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5</v>
      </c>
      <c r="V4531" t="n">
        <v>0.1401457739277944</v>
      </c>
      <c r="W4531" t="n">
        <v>0</v>
      </c>
      <c r="X4531" t="inlineStr"/>
      <c r="Y4531" t="inlineStr"/>
      <c r="Z4531" t="inlineStr">
        <is>
          <t>2025-10-27T20:42:33.477541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0</v>
      </c>
      <c r="E4532" t="n">
        <v>7</v>
      </c>
      <c r="F4532" t="inlineStr"/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5</v>
      </c>
      <c r="V4532" t="n">
        <v>0.02593062219829849</v>
      </c>
      <c r="W4532" t="n">
        <v>0</v>
      </c>
      <c r="X4532" t="inlineStr"/>
      <c r="Y4532" t="inlineStr"/>
      <c r="Z4532" t="inlineStr">
        <is>
          <t>2025-10-27T20:42:33.477541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0</v>
      </c>
      <c r="E4533" t="n">
        <v>7</v>
      </c>
      <c r="F4533" t="inlineStr"/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0.7142857142857143</v>
      </c>
      <c r="L4533" t="inlineStr"/>
      <c r="M4533" t="n">
        <v>1</v>
      </c>
      <c r="N4533" t="b">
        <v>0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5</v>
      </c>
      <c r="V4533" t="n">
        <v>0.05711864044514166</v>
      </c>
      <c r="W4533" t="n">
        <v>0</v>
      </c>
      <c r="X4533" t="inlineStr"/>
      <c r="Y4533" t="inlineStr"/>
      <c r="Z4533" t="inlineStr">
        <is>
          <t>2025-10-27T20:42:33.477541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0</v>
      </c>
      <c r="E4534" t="n">
        <v>7</v>
      </c>
      <c r="F4534" t="inlineStr"/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5</v>
      </c>
      <c r="V4534" t="n">
        <v>0.02090496974992538</v>
      </c>
      <c r="W4534" t="n">
        <v>0</v>
      </c>
      <c r="X4534" t="inlineStr"/>
      <c r="Y4534" t="inlineStr"/>
      <c r="Z4534" t="inlineStr">
        <is>
          <t>2025-10-27T20:42:33.477541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0</v>
      </c>
      <c r="E4535" t="n">
        <v>7</v>
      </c>
      <c r="F4535" t="inlineStr"/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5</v>
      </c>
      <c r="V4535" t="n">
        <v>0.03321682517868679</v>
      </c>
      <c r="W4535" t="n">
        <v>0</v>
      </c>
      <c r="X4535" t="inlineStr"/>
      <c r="Y4535" t="inlineStr"/>
      <c r="Z4535" t="inlineStr">
        <is>
          <t>2025-10-27T20:42:33.477541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0</v>
      </c>
      <c r="E4536" t="n">
        <v>7</v>
      </c>
      <c r="F4536" t="inlineStr"/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5</v>
      </c>
      <c r="V4536" t="n">
        <v>0.02297838410595432</v>
      </c>
      <c r="W4536" t="n">
        <v>0</v>
      </c>
      <c r="X4536" t="inlineStr"/>
      <c r="Y4536" t="inlineStr"/>
      <c r="Z4536" t="inlineStr">
        <is>
          <t>2025-10-27T20:42:33.477541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0</v>
      </c>
      <c r="E4537" t="n">
        <v>7</v>
      </c>
      <c r="F4537" t="inlineStr"/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5</v>
      </c>
      <c r="V4537" t="n">
        <v>0.08421196934159822</v>
      </c>
      <c r="W4537" t="n">
        <v>0</v>
      </c>
      <c r="X4537" t="inlineStr"/>
      <c r="Y4537" t="inlineStr"/>
      <c r="Z4537" t="inlineStr">
        <is>
          <t>2025-10-27T20:42:33.477541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0</v>
      </c>
      <c r="E4538" t="n">
        <v>7</v>
      </c>
      <c r="F4538" t="inlineStr"/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5</v>
      </c>
      <c r="V4538" t="n">
        <v>0.01730606388374613</v>
      </c>
      <c r="W4538" t="n">
        <v>0</v>
      </c>
      <c r="X4538" t="inlineStr"/>
      <c r="Y4538" t="inlineStr"/>
      <c r="Z4538" t="inlineStr">
        <is>
          <t>2025-10-27T20:42:33.477541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0</v>
      </c>
      <c r="E4539" t="n">
        <v>7</v>
      </c>
      <c r="F4539" t="inlineStr"/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5</v>
      </c>
      <c r="V4539" t="n">
        <v>0.02527622133493423</v>
      </c>
      <c r="W4539" t="n">
        <v>0</v>
      </c>
      <c r="X4539" t="inlineStr"/>
      <c r="Y4539" t="inlineStr"/>
      <c r="Z4539" t="inlineStr">
        <is>
          <t>2025-10-27T20:42:33.477541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0</v>
      </c>
      <c r="E4540" t="n">
        <v>7</v>
      </c>
      <c r="F4540" t="inlineStr"/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0.7142857142857143</v>
      </c>
      <c r="L4540" t="inlineStr"/>
      <c r="M4540" t="n">
        <v>1</v>
      </c>
      <c r="N4540" t="b">
        <v>0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5</v>
      </c>
      <c r="V4540" t="n">
        <v>0.07950513743276422</v>
      </c>
      <c r="W4540" t="n">
        <v>0</v>
      </c>
      <c r="X4540" t="inlineStr"/>
      <c r="Y4540" t="inlineStr"/>
      <c r="Z4540" t="inlineStr">
        <is>
          <t>2025-10-27T20:42:33.477541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0</v>
      </c>
      <c r="E4541" t="n">
        <v>7</v>
      </c>
      <c r="F4541" t="inlineStr"/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5</v>
      </c>
      <c r="V4541" t="n">
        <v>0.01370647461548647</v>
      </c>
      <c r="W4541" t="n">
        <v>0</v>
      </c>
      <c r="X4541" t="inlineStr"/>
      <c r="Y4541" t="inlineStr"/>
      <c r="Z4541" t="inlineStr">
        <is>
          <t>2025-10-27T20:42:33.477541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0</v>
      </c>
      <c r="E4542" t="n">
        <v>7</v>
      </c>
      <c r="F4542" t="inlineStr"/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5</v>
      </c>
      <c r="V4542" t="n">
        <v>0.04240817775284346</v>
      </c>
      <c r="W4542" t="n">
        <v>0</v>
      </c>
      <c r="X4542" t="inlineStr"/>
      <c r="Y4542" t="inlineStr"/>
      <c r="Z4542" t="inlineStr">
        <is>
          <t>2025-10-27T20:42:33.477541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0</v>
      </c>
      <c r="E4543" t="n">
        <v>7</v>
      </c>
      <c r="F4543" t="inlineStr"/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0.7142857142857143</v>
      </c>
      <c r="L4543" t="inlineStr"/>
      <c r="M4543" t="n">
        <v>1</v>
      </c>
      <c r="N4543" t="b">
        <v>0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5</v>
      </c>
      <c r="V4543" t="n">
        <v>0.03605209787240816</v>
      </c>
      <c r="W4543" t="n">
        <v>0</v>
      </c>
      <c r="X4543" t="inlineStr"/>
      <c r="Y4543" t="inlineStr"/>
      <c r="Z4543" t="inlineStr">
        <is>
          <t>2025-10-27T20:42:33.477541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0</v>
      </c>
      <c r="E4544" t="n">
        <v>7</v>
      </c>
      <c r="F4544" t="inlineStr"/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5</v>
      </c>
      <c r="V4544" t="n">
        <v>0.0394497660549569</v>
      </c>
      <c r="W4544" t="n">
        <v>0</v>
      </c>
      <c r="X4544" t="inlineStr"/>
      <c r="Y4544" t="inlineStr"/>
      <c r="Z4544" t="inlineStr">
        <is>
          <t>2025-10-27T20:42:33.477541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0</v>
      </c>
      <c r="E4545" t="n">
        <v>7</v>
      </c>
      <c r="F4545" t="inlineStr"/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5</v>
      </c>
      <c r="V4545" t="n">
        <v>0.08966343353346695</v>
      </c>
      <c r="W4545" t="n">
        <v>0</v>
      </c>
      <c r="X4545" t="inlineStr"/>
      <c r="Y4545" t="inlineStr"/>
      <c r="Z4545" t="inlineStr">
        <is>
          <t>2025-10-27T20:42:33.477541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0</v>
      </c>
      <c r="E4546" t="n">
        <v>7</v>
      </c>
      <c r="F4546" t="inlineStr"/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0.7142857142857143</v>
      </c>
      <c r="L4546" t="inlineStr"/>
      <c r="M4546" t="n">
        <v>1</v>
      </c>
      <c r="N4546" t="b">
        <v>0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5</v>
      </c>
      <c r="V4546" t="n">
        <v>0.1590573849107808</v>
      </c>
      <c r="W4546" t="n">
        <v>0</v>
      </c>
      <c r="X4546" t="inlineStr"/>
      <c r="Y4546" t="inlineStr"/>
      <c r="Z4546" t="inlineStr">
        <is>
          <t>2025-10-27T20:42:33.477541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0</v>
      </c>
      <c r="E4547" t="n">
        <v>7</v>
      </c>
      <c r="F4547" t="inlineStr"/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5</v>
      </c>
      <c r="V4547" t="n">
        <v>0.03555433734777597</v>
      </c>
      <c r="W4547" t="n">
        <v>0</v>
      </c>
      <c r="X4547" t="inlineStr"/>
      <c r="Y4547" t="inlineStr"/>
      <c r="Z4547" t="inlineStr">
        <is>
          <t>2025-10-27T20:42:33.477541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0</v>
      </c>
      <c r="E4548" t="n">
        <v>7</v>
      </c>
      <c r="F4548" t="inlineStr"/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5</v>
      </c>
      <c r="V4548" t="n">
        <v>0.07005916425801684</v>
      </c>
      <c r="W4548" t="n">
        <v>0</v>
      </c>
      <c r="X4548" t="inlineStr"/>
      <c r="Y4548" t="inlineStr"/>
      <c r="Z4548" t="inlineStr">
        <is>
          <t>2025-10-27T20:42:33.477541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0</v>
      </c>
      <c r="E4549" t="n">
        <v>7</v>
      </c>
      <c r="F4549" t="inlineStr"/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5</v>
      </c>
      <c r="V4549" t="n">
        <v>0.02062369283979674</v>
      </c>
      <c r="W4549" t="n">
        <v>0</v>
      </c>
      <c r="X4549" t="inlineStr"/>
      <c r="Y4549" t="inlineStr"/>
      <c r="Z4549" t="inlineStr">
        <is>
          <t>2025-10-27T20:42:33.477541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0</v>
      </c>
      <c r="E4550" t="n">
        <v>7</v>
      </c>
      <c r="F4550" t="inlineStr"/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0.7142857142857143</v>
      </c>
      <c r="L4550" t="inlineStr"/>
      <c r="M4550" t="n">
        <v>1</v>
      </c>
      <c r="N4550" t="b">
        <v>0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5</v>
      </c>
      <c r="V4550" t="n">
        <v>0.01608486846089363</v>
      </c>
      <c r="W4550" t="n">
        <v>0</v>
      </c>
      <c r="X4550" t="inlineStr"/>
      <c r="Y4550" t="inlineStr"/>
      <c r="Z4550" t="inlineStr">
        <is>
          <t>2025-10-27T20:42:33.477541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0</v>
      </c>
      <c r="E4551" t="n">
        <v>7</v>
      </c>
      <c r="F4551" t="inlineStr"/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5</v>
      </c>
      <c r="V4551" t="n">
        <v>0.03820956537377833</v>
      </c>
      <c r="W4551" t="n">
        <v>0</v>
      </c>
      <c r="X4551" t="inlineStr"/>
      <c r="Y4551" t="inlineStr"/>
      <c r="Z4551" t="inlineStr">
        <is>
          <t>2025-10-27T20:42:33.477541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0</v>
      </c>
      <c r="E4552" t="n">
        <v>7</v>
      </c>
      <c r="F4552" t="inlineStr"/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5</v>
      </c>
      <c r="V4552" t="n">
        <v>0.03446758538484573</v>
      </c>
      <c r="W4552" t="n">
        <v>0</v>
      </c>
      <c r="X4552" t="inlineStr"/>
      <c r="Y4552" t="inlineStr"/>
      <c r="Z4552" t="inlineStr">
        <is>
          <t>2025-10-27T20:42:33.477541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0</v>
      </c>
      <c r="E4553" t="n">
        <v>7</v>
      </c>
      <c r="F4553" t="inlineStr"/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5</v>
      </c>
      <c r="V4553" t="n">
        <v>0.0629555042115645</v>
      </c>
      <c r="W4553" t="n">
        <v>0</v>
      </c>
      <c r="X4553" t="inlineStr"/>
      <c r="Y4553" t="inlineStr"/>
      <c r="Z4553" t="inlineStr">
        <is>
          <t>2025-10-27T20:42:33.477541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0</v>
      </c>
      <c r="E4554" t="n">
        <v>7</v>
      </c>
      <c r="F4554" t="inlineStr"/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0.7142857142857143</v>
      </c>
      <c r="L4554" t="inlineStr"/>
      <c r="M4554" t="n">
        <v>1</v>
      </c>
      <c r="N4554" t="b">
        <v>0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5</v>
      </c>
      <c r="V4554" t="n">
        <v>0.02297838218510151</v>
      </c>
      <c r="W4554" t="n">
        <v>0</v>
      </c>
      <c r="X4554" t="inlineStr"/>
      <c r="Y4554" t="inlineStr"/>
      <c r="Z4554" t="inlineStr">
        <is>
          <t>2025-10-27T20:42:33.477541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0</v>
      </c>
      <c r="E4555" t="n">
        <v>7</v>
      </c>
      <c r="F4555" t="inlineStr"/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5</v>
      </c>
      <c r="V4555" t="n">
        <v>0.08326652305999135</v>
      </c>
      <c r="W4555" t="n">
        <v>0</v>
      </c>
      <c r="X4555" t="inlineStr"/>
      <c r="Y4555" t="inlineStr"/>
      <c r="Z4555" t="inlineStr">
        <is>
          <t>2025-10-27T20:42:33.477541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0</v>
      </c>
      <c r="E4556" t="n">
        <v>7</v>
      </c>
      <c r="F4556" t="inlineStr"/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5</v>
      </c>
      <c r="V4556" t="n">
        <v>0.08845508400858412</v>
      </c>
      <c r="W4556" t="n">
        <v>0</v>
      </c>
      <c r="X4556" t="inlineStr"/>
      <c r="Y4556" t="inlineStr"/>
      <c r="Z4556" t="inlineStr">
        <is>
          <t>2025-10-27T20:42:33.477541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0</v>
      </c>
      <c r="E4557" t="n">
        <v>7</v>
      </c>
      <c r="F4557" t="inlineStr"/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5</v>
      </c>
      <c r="V4557" t="n">
        <v>0.1444805775732084</v>
      </c>
      <c r="W4557" t="n">
        <v>0</v>
      </c>
      <c r="X4557" t="inlineStr"/>
      <c r="Y4557" t="inlineStr"/>
      <c r="Z4557" t="inlineStr">
        <is>
          <t>2025-10-27T20:42:33.477541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0</v>
      </c>
      <c r="E4558" t="n">
        <v>7</v>
      </c>
      <c r="F4558" t="inlineStr"/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5</v>
      </c>
      <c r="V4558" t="n">
        <v>0.05600012596033978</v>
      </c>
      <c r="W4558" t="n">
        <v>0</v>
      </c>
      <c r="X4558" t="inlineStr"/>
      <c r="Y4558" t="inlineStr"/>
      <c r="Z4558" t="inlineStr">
        <is>
          <t>2025-10-27T20:42:33.477541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0</v>
      </c>
      <c r="E4559" t="n">
        <v>7</v>
      </c>
      <c r="F4559" t="inlineStr"/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5</v>
      </c>
      <c r="V4559" t="n">
        <v>0.08838426285844218</v>
      </c>
      <c r="W4559" t="n">
        <v>0</v>
      </c>
      <c r="X4559" t="inlineStr"/>
      <c r="Y4559" t="inlineStr"/>
      <c r="Z4559" t="inlineStr">
        <is>
          <t>2025-10-27T20:42:33.477541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0</v>
      </c>
      <c r="E4560" t="n">
        <v>7</v>
      </c>
      <c r="F4560" t="inlineStr"/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5</v>
      </c>
      <c r="V4560" t="n">
        <v>0.05955109465867281</v>
      </c>
      <c r="W4560" t="n">
        <v>0</v>
      </c>
      <c r="X4560" t="inlineStr"/>
      <c r="Y4560" t="inlineStr"/>
      <c r="Z4560" t="inlineStr">
        <is>
          <t>2025-10-27T20:42:33.477541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0</v>
      </c>
      <c r="E4561" t="n">
        <v>7</v>
      </c>
      <c r="F4561" t="inlineStr"/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0.7142857142857143</v>
      </c>
      <c r="L4561" t="inlineStr"/>
      <c r="M4561" t="n">
        <v>1</v>
      </c>
      <c r="N4561" t="b">
        <v>0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5</v>
      </c>
      <c r="V4561" t="n">
        <v>0.02606341919040851</v>
      </c>
      <c r="W4561" t="n">
        <v>0</v>
      </c>
      <c r="X4561" t="inlineStr"/>
      <c r="Y4561" t="inlineStr"/>
      <c r="Z4561" t="inlineStr">
        <is>
          <t>2025-10-27T20:42:33.477541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0</v>
      </c>
      <c r="E4562" t="n">
        <v>7</v>
      </c>
      <c r="F4562" t="inlineStr"/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0.8571428571428571</v>
      </c>
      <c r="L4562" t="inlineStr"/>
      <c r="M4562" t="n">
        <v>1</v>
      </c>
      <c r="N4562" t="b">
        <v>0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6</v>
      </c>
      <c r="V4562" t="n">
        <v>0.01378703117370605</v>
      </c>
      <c r="W4562" t="n">
        <v>0</v>
      </c>
      <c r="X4562" t="inlineStr"/>
      <c r="Y4562" t="inlineStr"/>
      <c r="Z4562" t="inlineStr">
        <is>
          <t>2025-10-27T20:42:33.477541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0</v>
      </c>
      <c r="E4563" t="n">
        <v>7</v>
      </c>
      <c r="F4563" t="inlineStr"/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5</v>
      </c>
      <c r="V4563" t="n">
        <v>0.02297838497906923</v>
      </c>
      <c r="W4563" t="n">
        <v>0</v>
      </c>
      <c r="X4563" t="inlineStr"/>
      <c r="Y4563" t="inlineStr"/>
      <c r="Z4563" t="inlineStr">
        <is>
          <t>2025-10-27T20:42:33.477541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0</v>
      </c>
      <c r="E4564" t="n">
        <v>7</v>
      </c>
      <c r="F4564" t="inlineStr"/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0.7142857142857143</v>
      </c>
      <c r="L4564" t="inlineStr"/>
      <c r="M4564" t="n">
        <v>1</v>
      </c>
      <c r="N4564" t="b">
        <v>0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5</v>
      </c>
      <c r="V4564" t="n">
        <v>0.08648212958905886</v>
      </c>
      <c r="W4564" t="n">
        <v>0</v>
      </c>
      <c r="X4564" t="inlineStr"/>
      <c r="Y4564" t="inlineStr"/>
      <c r="Z4564" t="inlineStr">
        <is>
          <t>2025-10-27T20:42:33.477541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0</v>
      </c>
      <c r="E4565" t="n">
        <v>7</v>
      </c>
      <c r="F4565" t="inlineStr"/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0.7142857142857143</v>
      </c>
      <c r="L4565" t="inlineStr"/>
      <c r="M4565" t="n">
        <v>1</v>
      </c>
      <c r="N4565" t="b">
        <v>0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5</v>
      </c>
      <c r="V4565" t="n">
        <v>0.104283813048216</v>
      </c>
      <c r="W4565" t="n">
        <v>0</v>
      </c>
      <c r="X4565" t="inlineStr"/>
      <c r="Y4565" t="inlineStr"/>
      <c r="Z4565" t="inlineStr">
        <is>
          <t>2025-10-27T20:42:33.477541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0</v>
      </c>
      <c r="E4566" t="n">
        <v>7</v>
      </c>
      <c r="F4566" t="inlineStr"/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5</v>
      </c>
      <c r="V4566" t="n">
        <v>0.09352439891546517</v>
      </c>
      <c r="W4566" t="n">
        <v>0</v>
      </c>
      <c r="X4566" t="inlineStr"/>
      <c r="Y4566" t="inlineStr"/>
      <c r="Z4566" t="inlineStr">
        <is>
          <t>2025-10-27T20:42:33.477541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0</v>
      </c>
      <c r="E4567" t="n">
        <v>7</v>
      </c>
      <c r="F4567" t="inlineStr"/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5</v>
      </c>
      <c r="V4567" t="n">
        <v>0.07172853384081489</v>
      </c>
      <c r="W4567" t="n">
        <v>0</v>
      </c>
      <c r="X4567" t="inlineStr"/>
      <c r="Y4567" t="inlineStr"/>
      <c r="Z4567" t="inlineStr">
        <is>
          <t>2025-10-27T20:42:33.477541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0</v>
      </c>
      <c r="E4568" t="n">
        <v>7</v>
      </c>
      <c r="F4568" t="inlineStr"/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5</v>
      </c>
      <c r="V4568" t="n">
        <v>0.02068054676055908</v>
      </c>
      <c r="W4568" t="n">
        <v>0</v>
      </c>
      <c r="X4568" t="inlineStr"/>
      <c r="Y4568" t="inlineStr"/>
      <c r="Z4568" t="inlineStr">
        <is>
          <t>2025-10-27T20:42:33.477541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0</v>
      </c>
      <c r="E4569" t="n">
        <v>7</v>
      </c>
      <c r="F4569" t="inlineStr"/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0.01708163843418648</v>
      </c>
      <c r="W4569" t="n">
        <v>0</v>
      </c>
      <c r="X4569" t="inlineStr"/>
      <c r="Y4569" t="inlineStr"/>
      <c r="Z4569" t="inlineStr">
        <is>
          <t>2025-10-27T20:42:33.477541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0</v>
      </c>
      <c r="E4570" t="n">
        <v>7</v>
      </c>
      <c r="F4570" t="inlineStr"/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5</v>
      </c>
      <c r="V4570" t="n">
        <v>0.08897963826614631</v>
      </c>
      <c r="W4570" t="n">
        <v>0</v>
      </c>
      <c r="X4570" t="inlineStr"/>
      <c r="Y4570" t="inlineStr"/>
      <c r="Z4570" t="inlineStr">
        <is>
          <t>2025-10-27T20:42:33.477541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0</v>
      </c>
      <c r="E4571" t="n">
        <v>7</v>
      </c>
      <c r="F4571" t="inlineStr"/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0.03676541522145271</v>
      </c>
      <c r="W4571" t="n">
        <v>0</v>
      </c>
      <c r="X4571" t="inlineStr"/>
      <c r="Y4571" t="inlineStr"/>
      <c r="Z4571" t="inlineStr">
        <is>
          <t>2025-10-27T20:42:33.477541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0</v>
      </c>
      <c r="E4572" t="n">
        <v>7</v>
      </c>
      <c r="F4572" t="inlineStr"/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5</v>
      </c>
      <c r="V4572" t="n">
        <v>0.04079347833372927</v>
      </c>
      <c r="W4572" t="n">
        <v>0</v>
      </c>
      <c r="X4572" t="inlineStr"/>
      <c r="Y4572" t="inlineStr"/>
      <c r="Z4572" t="inlineStr">
        <is>
          <t>2025-10-27T20:42:33.477541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0</v>
      </c>
      <c r="E4573" t="n">
        <v>7</v>
      </c>
      <c r="F4573" t="inlineStr"/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0.7142857142857143</v>
      </c>
      <c r="L4573" t="inlineStr"/>
      <c r="M4573" t="n">
        <v>1</v>
      </c>
      <c r="N4573" t="b">
        <v>0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5</v>
      </c>
      <c r="V4573" t="n">
        <v>0.04593144809082578</v>
      </c>
      <c r="W4573" t="n">
        <v>0</v>
      </c>
      <c r="X4573" t="inlineStr"/>
      <c r="Y4573" t="inlineStr"/>
      <c r="Z4573" t="inlineStr">
        <is>
          <t>2025-10-27T20:42:33.477541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0</v>
      </c>
      <c r="E4574" t="n">
        <v>7</v>
      </c>
      <c r="F4574" t="inlineStr"/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5</v>
      </c>
      <c r="V4574" t="n">
        <v>0.01608487591147423</v>
      </c>
      <c r="W4574" t="n">
        <v>0</v>
      </c>
      <c r="X4574" t="inlineStr"/>
      <c r="Y4574" t="inlineStr"/>
      <c r="Z4574" t="inlineStr">
        <is>
          <t>2025-10-27T20:42:33.477541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0</v>
      </c>
      <c r="E4575" t="n">
        <v>7</v>
      </c>
      <c r="F4575" t="inlineStr"/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5</v>
      </c>
      <c r="V4575" t="n">
        <v>0.01378703117370605</v>
      </c>
      <c r="W4575" t="n">
        <v>0</v>
      </c>
      <c r="X4575" t="inlineStr"/>
      <c r="Y4575" t="inlineStr"/>
      <c r="Z4575" t="inlineStr">
        <is>
          <t>2025-10-27T20:42:33.477541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0</v>
      </c>
      <c r="E4576" t="n">
        <v>7</v>
      </c>
      <c r="F4576" t="inlineStr"/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5</v>
      </c>
      <c r="V4576" t="n">
        <v>0.02987189969280735</v>
      </c>
      <c r="W4576" t="n">
        <v>0</v>
      </c>
      <c r="X4576" t="inlineStr"/>
      <c r="Y4576" t="inlineStr"/>
      <c r="Z4576" t="inlineStr">
        <is>
          <t>2025-10-27T20:42:33.477541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0</v>
      </c>
      <c r="E4577" t="n">
        <v>7</v>
      </c>
      <c r="F4577" t="inlineStr"/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5</v>
      </c>
      <c r="V4577" t="n">
        <v>0.01838270854204893</v>
      </c>
      <c r="W4577" t="n">
        <v>0</v>
      </c>
      <c r="X4577" t="inlineStr"/>
      <c r="Y4577" t="inlineStr"/>
      <c r="Z4577" t="inlineStr">
        <is>
          <t>2025-10-27T20:42:33.477541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0</v>
      </c>
      <c r="E4578" t="n">
        <v>7</v>
      </c>
      <c r="F4578" t="inlineStr"/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0.7142857142857143</v>
      </c>
      <c r="L4578" t="inlineStr"/>
      <c r="M4578" t="n">
        <v>1</v>
      </c>
      <c r="N4578" t="b">
        <v>0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5</v>
      </c>
      <c r="V4578" t="n">
        <v>0.02068054303526878</v>
      </c>
      <c r="W4578" t="n">
        <v>0</v>
      </c>
      <c r="X4578" t="inlineStr"/>
      <c r="Y4578" t="inlineStr"/>
      <c r="Z4578" t="inlineStr">
        <is>
          <t>2025-10-27T20:42:33.477541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0</v>
      </c>
      <c r="E4579" t="n">
        <v>7</v>
      </c>
      <c r="F4579" t="inlineStr"/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5</v>
      </c>
      <c r="V4579" t="n">
        <v>0.05331525339505568</v>
      </c>
      <c r="W4579" t="n">
        <v>0</v>
      </c>
      <c r="X4579" t="inlineStr"/>
      <c r="Y4579" t="inlineStr"/>
      <c r="Z4579" t="inlineStr">
        <is>
          <t>2025-10-27T20:42:33.477541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0</v>
      </c>
      <c r="E4580" t="n">
        <v>7</v>
      </c>
      <c r="F4580" t="inlineStr"/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5</v>
      </c>
      <c r="V4580" t="n">
        <v>0.01838270761072636</v>
      </c>
      <c r="W4580" t="n">
        <v>0</v>
      </c>
      <c r="X4580" t="inlineStr"/>
      <c r="Y4580" t="inlineStr"/>
      <c r="Z4580" t="inlineStr">
        <is>
          <t>2025-10-27T20:42:33.477541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0</v>
      </c>
      <c r="E4581" t="n">
        <v>7</v>
      </c>
      <c r="F4581" t="inlineStr"/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5</v>
      </c>
      <c r="V4581" t="n">
        <v>0.03906325623393059</v>
      </c>
      <c r="W4581" t="n">
        <v>0</v>
      </c>
      <c r="X4581" t="inlineStr"/>
      <c r="Y4581" t="inlineStr"/>
      <c r="Z4581" t="inlineStr">
        <is>
          <t>2025-10-27T20:42:33.477541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0</v>
      </c>
      <c r="E4582" t="n">
        <v>7</v>
      </c>
      <c r="F4582" t="inlineStr"/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0.7142857142857143</v>
      </c>
      <c r="L4582" t="inlineStr"/>
      <c r="M4582" t="n">
        <v>1</v>
      </c>
      <c r="N4582" t="b">
        <v>0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5</v>
      </c>
      <c r="V4582" t="n">
        <v>0.02297838311642408</v>
      </c>
      <c r="W4582" t="n">
        <v>0</v>
      </c>
      <c r="X4582" t="inlineStr"/>
      <c r="Y4582" t="inlineStr"/>
      <c r="Z4582" t="inlineStr">
        <is>
          <t>2025-10-27T20:42:33.477541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0</v>
      </c>
      <c r="E4583" t="n">
        <v>7</v>
      </c>
      <c r="F4583" t="inlineStr"/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5</v>
      </c>
      <c r="V4583" t="n">
        <v>0.03950515376313596</v>
      </c>
      <c r="W4583" t="n">
        <v>0</v>
      </c>
      <c r="X4583" t="inlineStr"/>
      <c r="Y4583" t="inlineStr"/>
      <c r="Z4583" t="inlineStr">
        <is>
          <t>2025-10-27T20:42:33.477541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0</v>
      </c>
      <c r="E4584" t="n">
        <v>7</v>
      </c>
      <c r="F4584" t="inlineStr"/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0.7142857142857143</v>
      </c>
      <c r="L4584" t="inlineStr"/>
      <c r="M4584" t="n">
        <v>1</v>
      </c>
      <c r="N4584" t="b">
        <v>0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5</v>
      </c>
      <c r="V4584" t="n">
        <v>0.03181811313158606</v>
      </c>
      <c r="W4584" t="n">
        <v>0</v>
      </c>
      <c r="X4584" t="inlineStr"/>
      <c r="Y4584" t="inlineStr"/>
      <c r="Z4584" t="inlineStr">
        <is>
          <t>2025-10-27T20:42:33.477541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0</v>
      </c>
      <c r="E4585" t="n">
        <v>7</v>
      </c>
      <c r="F4585" t="inlineStr"/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5</v>
      </c>
      <c r="V4585" t="n">
        <v>0.02068054676055908</v>
      </c>
      <c r="W4585" t="n">
        <v>0</v>
      </c>
      <c r="X4585" t="inlineStr"/>
      <c r="Y4585" t="inlineStr"/>
      <c r="Z4585" t="inlineStr">
        <is>
          <t>2025-10-27T20:42:33.477541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0</v>
      </c>
      <c r="E4586" t="n">
        <v>7</v>
      </c>
      <c r="F4586" t="inlineStr"/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0.7142857142857143</v>
      </c>
      <c r="L4586" t="inlineStr"/>
      <c r="M4586" t="n">
        <v>1</v>
      </c>
      <c r="N4586" t="b">
        <v>0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5</v>
      </c>
      <c r="V4586" t="n">
        <v>0.03216973890084773</v>
      </c>
      <c r="W4586" t="n">
        <v>0</v>
      </c>
      <c r="X4586" t="inlineStr"/>
      <c r="Y4586" t="inlineStr"/>
      <c r="Z4586" t="inlineStr">
        <is>
          <t>2025-10-27T20:42:33.477541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0</v>
      </c>
      <c r="E4587" t="n">
        <v>7</v>
      </c>
      <c r="F4587" t="inlineStr"/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5</v>
      </c>
      <c r="V4587" t="n">
        <v>0.02757406141608953</v>
      </c>
      <c r="W4587" t="n">
        <v>0</v>
      </c>
      <c r="X4587" t="inlineStr"/>
      <c r="Y4587" t="inlineStr"/>
      <c r="Z4587" t="inlineStr">
        <is>
          <t>2025-10-27T20:42:33.477541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0</v>
      </c>
      <c r="E4588" t="n">
        <v>7</v>
      </c>
      <c r="F4588" t="inlineStr"/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5</v>
      </c>
      <c r="V4588" t="n">
        <v>0.1406851466681237</v>
      </c>
      <c r="W4588" t="n">
        <v>0</v>
      </c>
      <c r="X4588" t="inlineStr"/>
      <c r="Y4588" t="inlineStr"/>
      <c r="Z4588" t="inlineStr">
        <is>
          <t>2025-10-27T20:42:33.477541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0</v>
      </c>
      <c r="E4589" t="n">
        <v>7</v>
      </c>
      <c r="F4589" t="inlineStr"/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5</v>
      </c>
      <c r="V4589" t="n">
        <v>0.05857778490020176</v>
      </c>
      <c r="W4589" t="n">
        <v>0</v>
      </c>
      <c r="X4589" t="inlineStr"/>
      <c r="Y4589" t="inlineStr"/>
      <c r="Z4589" t="inlineStr">
        <is>
          <t>2025-10-27T20:42:33.477541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0</v>
      </c>
      <c r="E4590" t="n">
        <v>7</v>
      </c>
      <c r="F4590" t="inlineStr"/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5</v>
      </c>
      <c r="V4590" t="n">
        <v>0.02757285153369424</v>
      </c>
      <c r="W4590" t="n">
        <v>0</v>
      </c>
      <c r="X4590" t="inlineStr"/>
      <c r="Y4590" t="inlineStr"/>
      <c r="Z4590" t="inlineStr">
        <is>
          <t>2025-10-27T20:42:33.477541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0</v>
      </c>
      <c r="E4591" t="n">
        <v>7</v>
      </c>
      <c r="F4591" t="inlineStr"/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5</v>
      </c>
      <c r="V4591" t="n">
        <v>0.04339371419475085</v>
      </c>
      <c r="W4591" t="n">
        <v>0</v>
      </c>
      <c r="X4591" t="inlineStr"/>
      <c r="Y4591" t="inlineStr"/>
      <c r="Z4591" t="inlineStr">
        <is>
          <t>2025-10-27T20:42:33.477541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0</v>
      </c>
      <c r="E4592" t="n">
        <v>7</v>
      </c>
      <c r="F4592" t="inlineStr"/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5</v>
      </c>
      <c r="V4592" t="n">
        <v>0.02062369282188851</v>
      </c>
      <c r="W4592" t="n">
        <v>0</v>
      </c>
      <c r="X4592" t="inlineStr"/>
      <c r="Y4592" t="inlineStr"/>
      <c r="Z4592" t="inlineStr">
        <is>
          <t>2025-10-27T20:42:33.477541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0</v>
      </c>
      <c r="E4593" t="n">
        <v>7</v>
      </c>
      <c r="F4593" t="inlineStr"/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5</v>
      </c>
      <c r="V4593" t="n">
        <v>0.03906325064599514</v>
      </c>
      <c r="W4593" t="n">
        <v>0</v>
      </c>
      <c r="X4593" t="inlineStr"/>
      <c r="Y4593" t="inlineStr"/>
      <c r="Z4593" t="inlineStr">
        <is>
          <t>2025-10-27T20:42:33.477541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0</v>
      </c>
      <c r="E4594" t="n">
        <v>7</v>
      </c>
      <c r="F4594" t="inlineStr"/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0.01730606357546421</v>
      </c>
      <c r="W4594" t="n">
        <v>0</v>
      </c>
      <c r="X4594" t="inlineStr"/>
      <c r="Y4594" t="inlineStr"/>
      <c r="Z4594" t="inlineStr">
        <is>
          <t>2025-10-27T20:42:33.477541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0</v>
      </c>
      <c r="E4595" t="n">
        <v>7</v>
      </c>
      <c r="F4595" t="inlineStr"/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0.7142857142857143</v>
      </c>
      <c r="L4595" t="inlineStr"/>
      <c r="M4595" t="n">
        <v>1</v>
      </c>
      <c r="N4595" t="b">
        <v>0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5</v>
      </c>
      <c r="V4595" t="n">
        <v>0.06451362937367042</v>
      </c>
      <c r="W4595" t="n">
        <v>0</v>
      </c>
      <c r="X4595" t="inlineStr"/>
      <c r="Y4595" t="inlineStr"/>
      <c r="Z4595" t="inlineStr">
        <is>
          <t>2025-10-27T20:42:33.477541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0</v>
      </c>
      <c r="E4596" t="n">
        <v>7</v>
      </c>
      <c r="F4596" t="inlineStr"/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5</v>
      </c>
      <c r="V4596" t="n">
        <v>0.01608486846089363</v>
      </c>
      <c r="W4596" t="n">
        <v>0</v>
      </c>
      <c r="X4596" t="inlineStr"/>
      <c r="Y4596" t="inlineStr"/>
      <c r="Z4596" t="inlineStr">
        <is>
          <t>2025-10-27T20:42:33.477541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0</v>
      </c>
      <c r="E4597" t="n">
        <v>7</v>
      </c>
      <c r="F4597" t="inlineStr"/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5</v>
      </c>
      <c r="V4597" t="n">
        <v>0.06292348108255062</v>
      </c>
      <c r="W4597" t="n">
        <v>0</v>
      </c>
      <c r="X4597" t="inlineStr"/>
      <c r="Y4597" t="inlineStr"/>
      <c r="Z4597" t="inlineStr">
        <is>
          <t>2025-10-27T20:42:33.477541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0</v>
      </c>
      <c r="E4598" t="n">
        <v>7</v>
      </c>
      <c r="F4598" t="inlineStr"/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5</v>
      </c>
      <c r="V4598" t="n">
        <v>0.01838270854204893</v>
      </c>
      <c r="W4598" t="n">
        <v>0</v>
      </c>
      <c r="X4598" t="inlineStr"/>
      <c r="Y4598" t="inlineStr"/>
      <c r="Z4598" t="inlineStr">
        <is>
          <t>2025-10-27T20:42:33.477541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0</v>
      </c>
      <c r="E4599" t="n">
        <v>7</v>
      </c>
      <c r="F4599" t="inlineStr"/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5</v>
      </c>
      <c r="V4599" t="n">
        <v>0.07930374811000747</v>
      </c>
      <c r="W4599" t="n">
        <v>0</v>
      </c>
      <c r="X4599" t="inlineStr"/>
      <c r="Y4599" t="inlineStr"/>
      <c r="Z4599" t="inlineStr">
        <is>
          <t>2025-10-27T20:42:33.477541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0</v>
      </c>
      <c r="E4600" t="n">
        <v>7</v>
      </c>
      <c r="F4600" t="inlineStr"/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5</v>
      </c>
      <c r="V4600" t="n">
        <v>0.1215951175127121</v>
      </c>
      <c r="W4600" t="n">
        <v>0</v>
      </c>
      <c r="X4600" t="inlineStr"/>
      <c r="Y4600" t="inlineStr"/>
      <c r="Z4600" t="inlineStr">
        <is>
          <t>2025-10-27T20:42:33.477541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0</v>
      </c>
      <c r="E4601" t="n">
        <v>7</v>
      </c>
      <c r="F4601" t="inlineStr"/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5</v>
      </c>
      <c r="V4601" t="n">
        <v>0.08961569704115391</v>
      </c>
      <c r="W4601" t="n">
        <v>0</v>
      </c>
      <c r="X4601" t="inlineStr"/>
      <c r="Y4601" t="inlineStr"/>
      <c r="Z4601" t="inlineStr">
        <is>
          <t>2025-10-27T20:42:33.477541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0</v>
      </c>
      <c r="E4602" t="n">
        <v>7</v>
      </c>
      <c r="F4602" t="inlineStr"/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5</v>
      </c>
      <c r="V4602" t="n">
        <v>0.0777867302422079</v>
      </c>
      <c r="W4602" t="n">
        <v>0</v>
      </c>
      <c r="X4602" t="inlineStr"/>
      <c r="Y4602" t="inlineStr"/>
      <c r="Z4602" t="inlineStr">
        <is>
          <t>2025-10-27T20:42:33.477541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0</v>
      </c>
      <c r="E4603" t="n">
        <v>7</v>
      </c>
      <c r="F4603" t="inlineStr"/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6</v>
      </c>
      <c r="V4603" t="n">
        <v>0.01838270761072636</v>
      </c>
      <c r="W4603" t="n">
        <v>0</v>
      </c>
      <c r="X4603" t="inlineStr"/>
      <c r="Y4603" t="inlineStr"/>
      <c r="Z4603" t="inlineStr">
        <is>
          <t>2025-10-27T20:42:33.477541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0</v>
      </c>
      <c r="E4604" t="n">
        <v>7</v>
      </c>
      <c r="F4604" t="inlineStr"/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5</v>
      </c>
      <c r="V4604" t="n">
        <v>0.02888286092855495</v>
      </c>
      <c r="W4604" t="n">
        <v>0</v>
      </c>
      <c r="X4604" t="inlineStr"/>
      <c r="Y4604" t="inlineStr"/>
      <c r="Z4604" t="inlineStr">
        <is>
          <t>2025-10-27T20:42:33.477541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0</v>
      </c>
      <c r="E4605" t="n">
        <v>7</v>
      </c>
      <c r="F4605" t="inlineStr"/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5</v>
      </c>
      <c r="V4605" t="n">
        <v>0.05498355435496231</v>
      </c>
      <c r="W4605" t="n">
        <v>0</v>
      </c>
      <c r="X4605" t="inlineStr"/>
      <c r="Y4605" t="inlineStr"/>
      <c r="Z4605" t="inlineStr">
        <is>
          <t>2025-10-27T20:42:33.477541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0</v>
      </c>
      <c r="E4606" t="n">
        <v>7</v>
      </c>
      <c r="F4606" t="inlineStr"/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5</v>
      </c>
      <c r="V4606" t="n">
        <v>0.0563387142690675</v>
      </c>
      <c r="W4606" t="n">
        <v>0</v>
      </c>
      <c r="X4606" t="inlineStr"/>
      <c r="Y4606" t="inlineStr"/>
      <c r="Z4606" t="inlineStr">
        <is>
          <t>2025-10-27T20:42:33.477541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0</v>
      </c>
      <c r="E4607" t="n">
        <v>7</v>
      </c>
      <c r="F4607" t="inlineStr"/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5</v>
      </c>
      <c r="V4607" t="n">
        <v>0.02436610096499978</v>
      </c>
      <c r="W4607" t="n">
        <v>0</v>
      </c>
      <c r="X4607" t="inlineStr"/>
      <c r="Y4607" t="inlineStr"/>
      <c r="Z4607" t="inlineStr">
        <is>
          <t>2025-10-27T20:42:33.477541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0</v>
      </c>
      <c r="E4608" t="n">
        <v>7</v>
      </c>
      <c r="F4608" t="inlineStr"/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5</v>
      </c>
      <c r="V4608" t="n">
        <v>0.01378703024238348</v>
      </c>
      <c r="W4608" t="n">
        <v>0</v>
      </c>
      <c r="X4608" t="inlineStr"/>
      <c r="Y4608" t="inlineStr"/>
      <c r="Z4608" t="inlineStr">
        <is>
          <t>2025-10-27T20:42:33.477541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0</v>
      </c>
      <c r="E4609" t="n">
        <v>7</v>
      </c>
      <c r="F4609" t="inlineStr"/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0.03181811520804113</v>
      </c>
      <c r="W4609" t="n">
        <v>0</v>
      </c>
      <c r="X4609" t="inlineStr"/>
      <c r="Y4609" t="inlineStr"/>
      <c r="Z4609" t="inlineStr">
        <is>
          <t>2025-10-27T20:42:33.477541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0</v>
      </c>
      <c r="E4610" t="n">
        <v>7</v>
      </c>
      <c r="F4610" t="inlineStr"/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0.7142857142857143</v>
      </c>
      <c r="L4610" t="inlineStr"/>
      <c r="M4610" t="n">
        <v>1</v>
      </c>
      <c r="N4610" t="b">
        <v>0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5</v>
      </c>
      <c r="V4610" t="n">
        <v>0.02297838311642408</v>
      </c>
      <c r="W4610" t="n">
        <v>0</v>
      </c>
      <c r="X4610" t="inlineStr"/>
      <c r="Y4610" t="inlineStr"/>
      <c r="Z4610" t="inlineStr">
        <is>
          <t>2025-10-27T20:42:33.477541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0</v>
      </c>
      <c r="E4611" t="n">
        <v>7</v>
      </c>
      <c r="F4611" t="inlineStr"/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5</v>
      </c>
      <c r="V4611" t="n">
        <v>0.01860713432538296</v>
      </c>
      <c r="W4611" t="n">
        <v>0</v>
      </c>
      <c r="X4611" t="inlineStr"/>
      <c r="Y4611" t="inlineStr"/>
      <c r="Z4611" t="inlineStr">
        <is>
          <t>2025-10-27T20:42:33.477541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0</v>
      </c>
      <c r="E4612" t="n">
        <v>7</v>
      </c>
      <c r="F4612" t="inlineStr"/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0.7142857142857143</v>
      </c>
      <c r="L4612" t="inlineStr"/>
      <c r="M4612" t="n">
        <v>1</v>
      </c>
      <c r="N4612" t="b">
        <v>0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5</v>
      </c>
      <c r="V4612" t="n">
        <v>0.03436264617363964</v>
      </c>
      <c r="W4612" t="n">
        <v>0</v>
      </c>
      <c r="X4612" t="inlineStr"/>
      <c r="Y4612" t="inlineStr"/>
      <c r="Z4612" t="inlineStr">
        <is>
          <t>2025-10-27T20:42:33.477541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0</v>
      </c>
      <c r="E4613" t="n">
        <v>7</v>
      </c>
      <c r="F4613" t="inlineStr"/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5</v>
      </c>
      <c r="V4613" t="n">
        <v>0.04360124969413927</v>
      </c>
      <c r="W4613" t="n">
        <v>0</v>
      </c>
      <c r="X4613" t="inlineStr"/>
      <c r="Y4613" t="inlineStr"/>
      <c r="Z4613" t="inlineStr">
        <is>
          <t>2025-10-27T20:42:33.477541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0</v>
      </c>
      <c r="E4614" t="n">
        <v>7</v>
      </c>
      <c r="F4614" t="inlineStr"/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0.7142857142857143</v>
      </c>
      <c r="L4614" t="inlineStr"/>
      <c r="M4614" t="n">
        <v>1</v>
      </c>
      <c r="N4614" t="b">
        <v>0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5</v>
      </c>
      <c r="V4614" t="n">
        <v>0.0275728513972115</v>
      </c>
      <c r="W4614" t="n">
        <v>0</v>
      </c>
      <c r="X4614" t="inlineStr"/>
      <c r="Y4614" t="inlineStr"/>
      <c r="Z4614" t="inlineStr">
        <is>
          <t>2025-10-27T20:42:33.477541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0</v>
      </c>
      <c r="E4615" t="n">
        <v>7</v>
      </c>
      <c r="F4615" t="inlineStr"/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5</v>
      </c>
      <c r="V4615" t="n">
        <v>0.02452090163960471</v>
      </c>
      <c r="W4615" t="n">
        <v>0</v>
      </c>
      <c r="X4615" t="inlineStr"/>
      <c r="Y4615" t="inlineStr"/>
      <c r="Z4615" t="inlineStr">
        <is>
          <t>2025-10-27T20:42:33.477541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0</v>
      </c>
      <c r="E4616" t="n">
        <v>7</v>
      </c>
      <c r="F4616" t="inlineStr"/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5</v>
      </c>
      <c r="V4616" t="n">
        <v>0.05055244523100555</v>
      </c>
      <c r="W4616" t="n">
        <v>0</v>
      </c>
      <c r="X4616" t="inlineStr"/>
      <c r="Y4616" t="inlineStr"/>
      <c r="Z4616" t="inlineStr">
        <is>
          <t>2025-10-27T20:42:33.477541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0</v>
      </c>
      <c r="E4617" t="n">
        <v>7</v>
      </c>
      <c r="F4617" t="inlineStr"/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5</v>
      </c>
      <c r="V4617" t="n">
        <v>0.04525412364535685</v>
      </c>
      <c r="W4617" t="n">
        <v>0</v>
      </c>
      <c r="X4617" t="inlineStr"/>
      <c r="Y4617" t="inlineStr"/>
      <c r="Z4617" t="inlineStr">
        <is>
          <t>2025-10-27T20:42:33.477541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0</v>
      </c>
      <c r="E4618" t="n">
        <v>7</v>
      </c>
      <c r="F4618" t="inlineStr"/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5</v>
      </c>
      <c r="V4618" t="n">
        <v>0.02068055048584938</v>
      </c>
      <c r="W4618" t="n">
        <v>0</v>
      </c>
      <c r="X4618" t="inlineStr"/>
      <c r="Y4618" t="inlineStr"/>
      <c r="Z4618" t="inlineStr">
        <is>
          <t>2025-10-27T20:42:33.477541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0</v>
      </c>
      <c r="E4619" t="n">
        <v>7</v>
      </c>
      <c r="F4619" t="inlineStr"/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5</v>
      </c>
      <c r="V4619" t="n">
        <v>0.08078532590022022</v>
      </c>
      <c r="W4619" t="n">
        <v>0</v>
      </c>
      <c r="X4619" t="inlineStr"/>
      <c r="Y4619" t="inlineStr"/>
      <c r="Z4619" t="inlineStr">
        <is>
          <t>2025-10-27T20:42:33.477541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0</v>
      </c>
      <c r="E4620" t="n">
        <v>7</v>
      </c>
      <c r="F4620" t="inlineStr"/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0.7142857142857143</v>
      </c>
      <c r="L4620" t="inlineStr"/>
      <c r="M4620" t="n">
        <v>1</v>
      </c>
      <c r="N4620" t="b">
        <v>0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5</v>
      </c>
      <c r="V4620" t="n">
        <v>0.01838270947337151</v>
      </c>
      <c r="W4620" t="n">
        <v>0</v>
      </c>
      <c r="X4620" t="inlineStr"/>
      <c r="Y4620" t="inlineStr"/>
      <c r="Z4620" t="inlineStr">
        <is>
          <t>2025-10-27T20:42:33.477541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0</v>
      </c>
      <c r="E4621" t="n">
        <v>7</v>
      </c>
      <c r="F4621" t="inlineStr"/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0.7142857142857143</v>
      </c>
      <c r="L4621" t="inlineStr"/>
      <c r="M4621" t="n">
        <v>1</v>
      </c>
      <c r="N4621" t="b">
        <v>0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5</v>
      </c>
      <c r="V4621" t="n">
        <v>0.04370293417894758</v>
      </c>
      <c r="W4621" t="n">
        <v>0</v>
      </c>
      <c r="X4621" t="inlineStr"/>
      <c r="Y4621" t="inlineStr"/>
      <c r="Z4621" t="inlineStr">
        <is>
          <t>2025-10-27T20:42:33.477541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0</v>
      </c>
      <c r="E4622" t="n">
        <v>7</v>
      </c>
      <c r="F4622" t="inlineStr"/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5</v>
      </c>
      <c r="V4622" t="n">
        <v>0.03110348004296905</v>
      </c>
      <c r="W4622" t="n">
        <v>0</v>
      </c>
      <c r="X4622" t="inlineStr"/>
      <c r="Y4622" t="inlineStr"/>
      <c r="Z4622" t="inlineStr">
        <is>
          <t>2025-10-27T20:42:33.477541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0</v>
      </c>
      <c r="E4623" t="n">
        <v>7</v>
      </c>
      <c r="F4623" t="inlineStr"/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5</v>
      </c>
      <c r="V4623" t="n">
        <v>0.02917436374223681</v>
      </c>
      <c r="W4623" t="n">
        <v>0</v>
      </c>
      <c r="X4623" t="inlineStr"/>
      <c r="Y4623" t="inlineStr"/>
      <c r="Z4623" t="inlineStr">
        <is>
          <t>2025-10-27T20:42:33.477541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0</v>
      </c>
      <c r="E4624" t="n">
        <v>7</v>
      </c>
      <c r="F4624" t="inlineStr"/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5</v>
      </c>
      <c r="V4624" t="n">
        <v>0.05514812096953392</v>
      </c>
      <c r="W4624" t="n">
        <v>0</v>
      </c>
      <c r="X4624" t="inlineStr"/>
      <c r="Y4624" t="inlineStr"/>
      <c r="Z4624" t="inlineStr">
        <is>
          <t>2025-10-27T20:42:33.477541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0</v>
      </c>
      <c r="E4625" t="n">
        <v>7</v>
      </c>
      <c r="F4625" t="inlineStr"/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5</v>
      </c>
      <c r="V4625" t="n">
        <v>0.0572223770822796</v>
      </c>
      <c r="W4625" t="n">
        <v>0</v>
      </c>
      <c r="X4625" t="inlineStr"/>
      <c r="Y4625" t="inlineStr"/>
      <c r="Z4625" t="inlineStr">
        <is>
          <t>2025-10-27T20:42:33.477541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0</v>
      </c>
      <c r="E4626" t="n">
        <v>7</v>
      </c>
      <c r="F4626" t="inlineStr"/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5</v>
      </c>
      <c r="V4626" t="n">
        <v>0.03446757700294256</v>
      </c>
      <c r="W4626" t="n">
        <v>0</v>
      </c>
      <c r="X4626" t="inlineStr"/>
      <c r="Y4626" t="inlineStr"/>
      <c r="Z4626" t="inlineStr">
        <is>
          <t>2025-10-27T20:42:33.477541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0</v>
      </c>
      <c r="E4627" t="n">
        <v>7</v>
      </c>
      <c r="F4627" t="inlineStr"/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5</v>
      </c>
      <c r="V4627" t="n">
        <v>0.04548215151411748</v>
      </c>
      <c r="W4627" t="n">
        <v>0</v>
      </c>
      <c r="X4627" t="inlineStr"/>
      <c r="Y4627" t="inlineStr"/>
      <c r="Z4627" t="inlineStr">
        <is>
          <t>2025-10-27T20:42:33.477541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0</v>
      </c>
      <c r="E4628" t="n">
        <v>7</v>
      </c>
      <c r="F4628" t="inlineStr"/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5</v>
      </c>
      <c r="V4628" t="n">
        <v>0.02832360601068855</v>
      </c>
      <c r="W4628" t="n">
        <v>0</v>
      </c>
      <c r="X4628" t="inlineStr"/>
      <c r="Y4628" t="inlineStr"/>
      <c r="Z4628" t="inlineStr">
        <is>
          <t>2025-10-27T20:42:33.477541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0</v>
      </c>
      <c r="E4629" t="n">
        <v>7</v>
      </c>
      <c r="F4629" t="inlineStr"/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5</v>
      </c>
      <c r="V4629" t="n">
        <v>0.01478380030975685</v>
      </c>
      <c r="W4629" t="n">
        <v>0</v>
      </c>
      <c r="X4629" t="inlineStr"/>
      <c r="Y4629" t="inlineStr"/>
      <c r="Z4629" t="inlineStr">
        <is>
          <t>2025-10-27T20:42:33.477541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0</v>
      </c>
      <c r="E4630" t="n">
        <v>7</v>
      </c>
      <c r="F4630" t="inlineStr"/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0.7142857142857143</v>
      </c>
      <c r="L4630" t="inlineStr"/>
      <c r="M4630" t="n">
        <v>1</v>
      </c>
      <c r="N4630" t="b">
        <v>0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5</v>
      </c>
      <c r="V4630" t="n">
        <v>0.01608486846089363</v>
      </c>
      <c r="W4630" t="n">
        <v>0</v>
      </c>
      <c r="X4630" t="inlineStr"/>
      <c r="Y4630" t="inlineStr"/>
      <c r="Z4630" t="inlineStr">
        <is>
          <t>2025-10-27T20:42:33.477541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0</v>
      </c>
      <c r="E4631" t="n">
        <v>7</v>
      </c>
      <c r="F4631" t="inlineStr"/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5</v>
      </c>
      <c r="V4631" t="n">
        <v>0.1459388552391355</v>
      </c>
      <c r="W4631" t="n">
        <v>0</v>
      </c>
      <c r="X4631" t="inlineStr"/>
      <c r="Y4631" t="inlineStr"/>
      <c r="Z4631" t="inlineStr">
        <is>
          <t>2025-10-27T20:42:33.477541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0</v>
      </c>
      <c r="E4632" t="n">
        <v>7</v>
      </c>
      <c r="F4632" t="inlineStr"/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5</v>
      </c>
      <c r="V4632" t="n">
        <v>0.08042435348033905</v>
      </c>
      <c r="W4632" t="n">
        <v>0</v>
      </c>
      <c r="X4632" t="inlineStr"/>
      <c r="Y4632" t="inlineStr"/>
      <c r="Z4632" t="inlineStr">
        <is>
          <t>2025-10-27T20:42:33.477541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0</v>
      </c>
      <c r="E4633" t="n">
        <v>7</v>
      </c>
      <c r="F4633" t="inlineStr"/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5</v>
      </c>
      <c r="V4633" t="n">
        <v>0.08240038333139393</v>
      </c>
      <c r="W4633" t="n">
        <v>0</v>
      </c>
      <c r="X4633" t="inlineStr"/>
      <c r="Y4633" t="inlineStr"/>
      <c r="Z4633" t="inlineStr">
        <is>
          <t>2025-10-27T20:42:33.477541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0</v>
      </c>
      <c r="E4634" t="n">
        <v>7</v>
      </c>
      <c r="F4634" t="inlineStr"/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5</v>
      </c>
      <c r="V4634" t="n">
        <v>0.02956760028940717</v>
      </c>
      <c r="W4634" t="n">
        <v>0</v>
      </c>
      <c r="X4634" t="inlineStr"/>
      <c r="Y4634" t="inlineStr"/>
      <c r="Z4634" t="inlineStr">
        <is>
          <t>2025-10-27T20:42:33.477541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0</v>
      </c>
      <c r="E4635" t="n">
        <v>7</v>
      </c>
      <c r="F4635" t="inlineStr"/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5</v>
      </c>
      <c r="V4635" t="n">
        <v>0.02527622133493423</v>
      </c>
      <c r="W4635" t="n">
        <v>0</v>
      </c>
      <c r="X4635" t="inlineStr"/>
      <c r="Y4635" t="inlineStr"/>
      <c r="Z4635" t="inlineStr">
        <is>
          <t>2025-10-27T20:42:33.477541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0</v>
      </c>
      <c r="E4636" t="n">
        <v>7</v>
      </c>
      <c r="F4636" t="inlineStr"/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0.7142857142857143</v>
      </c>
      <c r="L4636" t="inlineStr"/>
      <c r="M4636" t="n">
        <v>1</v>
      </c>
      <c r="N4636" t="b">
        <v>0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5</v>
      </c>
      <c r="V4636" t="n">
        <v>0.02585923274031168</v>
      </c>
      <c r="W4636" t="n">
        <v>0</v>
      </c>
      <c r="X4636" t="inlineStr"/>
      <c r="Y4636" t="inlineStr"/>
      <c r="Z4636" t="inlineStr">
        <is>
          <t>2025-10-27T20:42:33.477541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0</v>
      </c>
      <c r="E4637" t="n">
        <v>7</v>
      </c>
      <c r="F4637" t="inlineStr"/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5</v>
      </c>
      <c r="V4637" t="n">
        <v>0.05791012488835473</v>
      </c>
      <c r="W4637" t="n">
        <v>0</v>
      </c>
      <c r="X4637" t="inlineStr"/>
      <c r="Y4637" t="inlineStr"/>
      <c r="Z4637" t="inlineStr">
        <is>
          <t>2025-10-27T20:42:33.477541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0</v>
      </c>
      <c r="E4638" t="n">
        <v>7</v>
      </c>
      <c r="F4638" t="inlineStr"/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0.01838270761072636</v>
      </c>
      <c r="W4638" t="n">
        <v>0</v>
      </c>
      <c r="X4638" t="inlineStr"/>
      <c r="Y4638" t="inlineStr"/>
      <c r="Z4638" t="inlineStr">
        <is>
          <t>2025-10-27T20:42:33.477541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0</v>
      </c>
      <c r="E4639" t="n">
        <v>7</v>
      </c>
      <c r="F4639" t="inlineStr"/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5</v>
      </c>
      <c r="V4639" t="n">
        <v>0.06065767006748091</v>
      </c>
      <c r="W4639" t="n">
        <v>0</v>
      </c>
      <c r="X4639" t="inlineStr"/>
      <c r="Y4639" t="inlineStr"/>
      <c r="Z4639" t="inlineStr">
        <is>
          <t>2025-10-27T20:42:33.477541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0</v>
      </c>
      <c r="E4640" t="n">
        <v>7</v>
      </c>
      <c r="F4640" t="inlineStr"/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0.7142857142857143</v>
      </c>
      <c r="L4640" t="inlineStr"/>
      <c r="M4640" t="n">
        <v>1</v>
      </c>
      <c r="N4640" t="b">
        <v>0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5</v>
      </c>
      <c r="V4640" t="n">
        <v>0.02987189963459969</v>
      </c>
      <c r="W4640" t="n">
        <v>0</v>
      </c>
      <c r="X4640" t="inlineStr"/>
      <c r="Y4640" t="inlineStr"/>
      <c r="Z4640" t="inlineStr">
        <is>
          <t>2025-10-27T20:42:33.477541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0</v>
      </c>
      <c r="E4641" t="n">
        <v>7</v>
      </c>
      <c r="F4641" t="inlineStr"/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5</v>
      </c>
      <c r="V4641" t="n">
        <v>0.05744596943259239</v>
      </c>
      <c r="W4641" t="n">
        <v>0</v>
      </c>
      <c r="X4641" t="inlineStr"/>
      <c r="Y4641" t="inlineStr"/>
      <c r="Z4641" t="inlineStr">
        <is>
          <t>2025-10-27T20:42:33.477541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0</v>
      </c>
      <c r="E4642" t="n">
        <v>7</v>
      </c>
      <c r="F4642" t="inlineStr"/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5</v>
      </c>
      <c r="V4642" t="n">
        <v>0.101104898378253</v>
      </c>
      <c r="W4642" t="n">
        <v>0</v>
      </c>
      <c r="X4642" t="inlineStr"/>
      <c r="Y4642" t="inlineStr"/>
      <c r="Z4642" t="inlineStr">
        <is>
          <t>2025-10-27T20:42:33.477541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0</v>
      </c>
      <c r="E4643" t="n">
        <v>7</v>
      </c>
      <c r="F4643" t="inlineStr"/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5</v>
      </c>
      <c r="V4643" t="n">
        <v>0.01370647414500754</v>
      </c>
      <c r="W4643" t="n">
        <v>0</v>
      </c>
      <c r="X4643" t="inlineStr"/>
      <c r="Y4643" t="inlineStr"/>
      <c r="Z4643" t="inlineStr">
        <is>
          <t>2025-10-27T20:42:33.477541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0</v>
      </c>
      <c r="E4644" t="n">
        <v>7</v>
      </c>
      <c r="F4644" t="inlineStr"/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0.7142857142857143</v>
      </c>
      <c r="L4644" t="inlineStr"/>
      <c r="M4644" t="n">
        <v>1</v>
      </c>
      <c r="N4644" t="b">
        <v>0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5</v>
      </c>
      <c r="V4644" t="n">
        <v>0.02527622319757938</v>
      </c>
      <c r="W4644" t="n">
        <v>0</v>
      </c>
      <c r="X4644" t="inlineStr"/>
      <c r="Y4644" t="inlineStr"/>
      <c r="Z4644" t="inlineStr">
        <is>
          <t>2025-10-27T20:42:33.477541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0</v>
      </c>
      <c r="E4645" t="n">
        <v>7</v>
      </c>
      <c r="F4645" t="inlineStr"/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5</v>
      </c>
      <c r="V4645" t="n">
        <v>0.1888718678008704</v>
      </c>
      <c r="W4645" t="n">
        <v>0</v>
      </c>
      <c r="X4645" t="inlineStr"/>
      <c r="Y4645" t="inlineStr"/>
      <c r="Z4645" t="inlineStr">
        <is>
          <t>2025-10-27T20:42:33.477541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0</v>
      </c>
      <c r="E4646" t="n">
        <v>7</v>
      </c>
      <c r="F4646" t="inlineStr"/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5</v>
      </c>
      <c r="V4646" t="n">
        <v>0.05671175147111128</v>
      </c>
      <c r="W4646" t="n">
        <v>0</v>
      </c>
      <c r="X4646" t="inlineStr"/>
      <c r="Y4646" t="inlineStr"/>
      <c r="Z4646" t="inlineStr">
        <is>
          <t>2025-10-27T20:42:33.477541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0</v>
      </c>
      <c r="E4647" t="n">
        <v>7</v>
      </c>
      <c r="F4647" t="inlineStr"/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5</v>
      </c>
      <c r="V4647" t="n">
        <v>0.05744596011936665</v>
      </c>
      <c r="W4647" t="n">
        <v>0</v>
      </c>
      <c r="X4647" t="inlineStr"/>
      <c r="Y4647" t="inlineStr"/>
      <c r="Z4647" t="inlineStr">
        <is>
          <t>2025-10-27T20:42:33.477541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0</v>
      </c>
      <c r="E4648" t="n">
        <v>7</v>
      </c>
      <c r="F4648" t="inlineStr"/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5</v>
      </c>
      <c r="V4648" t="n">
        <v>0.03446757793426514</v>
      </c>
      <c r="W4648" t="n">
        <v>0</v>
      </c>
      <c r="X4648" t="inlineStr"/>
      <c r="Y4648" t="inlineStr"/>
      <c r="Z4648" t="inlineStr">
        <is>
          <t>2025-10-27T20:42:33.477541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0</v>
      </c>
      <c r="E4649" t="n">
        <v>7</v>
      </c>
      <c r="F4649" t="inlineStr"/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5</v>
      </c>
      <c r="V4649" t="n">
        <v>0.1129513384619828</v>
      </c>
      <c r="W4649" t="n">
        <v>0</v>
      </c>
      <c r="X4649" t="inlineStr"/>
      <c r="Y4649" t="inlineStr"/>
      <c r="Z4649" t="inlineStr">
        <is>
          <t>2025-10-27T20:42:33.477541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0</v>
      </c>
      <c r="E4650" t="n">
        <v>7</v>
      </c>
      <c r="F4650" t="inlineStr"/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0.7142857142857143</v>
      </c>
      <c r="L4650" t="inlineStr"/>
      <c r="M4650" t="n">
        <v>1</v>
      </c>
      <c r="N4650" t="b">
        <v>0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5</v>
      </c>
      <c r="V4650" t="n">
        <v>0.08508580835430721</v>
      </c>
      <c r="W4650" t="n">
        <v>0</v>
      </c>
      <c r="X4650" t="inlineStr"/>
      <c r="Y4650" t="inlineStr"/>
      <c r="Z4650" t="inlineStr">
        <is>
          <t>2025-10-27T20:42:33.477541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0</v>
      </c>
      <c r="E4651" t="n">
        <v>7</v>
      </c>
      <c r="F4651" t="inlineStr"/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5</v>
      </c>
      <c r="V4651" t="n">
        <v>0.02297838311642408</v>
      </c>
      <c r="W4651" t="n">
        <v>0</v>
      </c>
      <c r="X4651" t="inlineStr"/>
      <c r="Y4651" t="inlineStr"/>
      <c r="Z4651" t="inlineStr">
        <is>
          <t>2025-10-27T20:42:33.477541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0</v>
      </c>
      <c r="E4652" t="n">
        <v>7</v>
      </c>
      <c r="F4652" t="inlineStr"/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5</v>
      </c>
      <c r="V4652" t="n">
        <v>0.05345862359315248</v>
      </c>
      <c r="W4652" t="n">
        <v>0</v>
      </c>
      <c r="X4652" t="inlineStr"/>
      <c r="Y4652" t="inlineStr"/>
      <c r="Z4652" t="inlineStr">
        <is>
          <t>2025-10-27T20:42:33.477541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0</v>
      </c>
      <c r="E4653" t="n">
        <v>7</v>
      </c>
      <c r="F4653" t="inlineStr"/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5</v>
      </c>
      <c r="V4653" t="n">
        <v>0.09191354102222249</v>
      </c>
      <c r="W4653" t="n">
        <v>0</v>
      </c>
      <c r="X4653" t="inlineStr"/>
      <c r="Y4653" t="inlineStr"/>
      <c r="Z4653" t="inlineStr">
        <is>
          <t>2025-10-27T20:42:33.477541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0</v>
      </c>
      <c r="E4654" t="n">
        <v>7</v>
      </c>
      <c r="F4654" t="inlineStr"/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5</v>
      </c>
      <c r="V4654" t="n">
        <v>0.01608486939221621</v>
      </c>
      <c r="W4654" t="n">
        <v>0</v>
      </c>
      <c r="X4654" t="inlineStr"/>
      <c r="Y4654" t="inlineStr"/>
      <c r="Z4654" t="inlineStr">
        <is>
          <t>2025-10-27T20:42:33.477541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0</v>
      </c>
      <c r="E4655" t="n">
        <v>7</v>
      </c>
      <c r="F4655" t="inlineStr"/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0.8571428571428571</v>
      </c>
      <c r="L4655" t="inlineStr"/>
      <c r="M4655" t="n">
        <v>1</v>
      </c>
      <c r="N4655" t="b">
        <v>0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6</v>
      </c>
      <c r="V4655" t="n">
        <v>0.03676541894674301</v>
      </c>
      <c r="W4655" t="n">
        <v>0</v>
      </c>
      <c r="X4655" t="inlineStr"/>
      <c r="Y4655" t="inlineStr"/>
      <c r="Z4655" t="inlineStr">
        <is>
          <t>2025-10-27T20:42:33.477541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0</v>
      </c>
      <c r="E4656" t="n">
        <v>7</v>
      </c>
      <c r="F4656" t="inlineStr"/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0.7142857142857143</v>
      </c>
      <c r="L4656" t="inlineStr"/>
      <c r="M4656" t="n">
        <v>1</v>
      </c>
      <c r="N4656" t="b">
        <v>0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5</v>
      </c>
      <c r="V4656" t="n">
        <v>0.03941056867262344</v>
      </c>
      <c r="W4656" t="n">
        <v>0</v>
      </c>
      <c r="X4656" t="inlineStr"/>
      <c r="Y4656" t="inlineStr"/>
      <c r="Z4656" t="inlineStr">
        <is>
          <t>2025-10-27T20:42:33.477541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0</v>
      </c>
      <c r="E4657" t="n">
        <v>7</v>
      </c>
      <c r="F4657" t="inlineStr"/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5</v>
      </c>
      <c r="V4657" t="n">
        <v>0.07427123233495719</v>
      </c>
      <c r="W4657" t="n">
        <v>0</v>
      </c>
      <c r="X4657" t="inlineStr"/>
      <c r="Y4657" t="inlineStr"/>
      <c r="Z4657" t="inlineStr">
        <is>
          <t>2025-10-27T20:42:33.477541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0</v>
      </c>
      <c r="E4658" t="n">
        <v>7</v>
      </c>
      <c r="F4658" t="inlineStr"/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5</v>
      </c>
      <c r="V4658" t="n">
        <v>0.01478380213726172</v>
      </c>
      <c r="W4658" t="n">
        <v>0</v>
      </c>
      <c r="X4658" t="inlineStr"/>
      <c r="Y4658" t="inlineStr"/>
      <c r="Z4658" t="inlineStr">
        <is>
          <t>2025-10-27T20:42:33.477541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0</v>
      </c>
      <c r="E4659" t="n">
        <v>7</v>
      </c>
      <c r="F4659" t="inlineStr"/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0.8571428571428571</v>
      </c>
      <c r="L4659" t="inlineStr"/>
      <c r="M4659" t="n">
        <v>1</v>
      </c>
      <c r="N4659" t="b">
        <v>0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6</v>
      </c>
      <c r="V4659" t="n">
        <v>0.02757406234741211</v>
      </c>
      <c r="W4659" t="n">
        <v>0</v>
      </c>
      <c r="X4659" t="inlineStr"/>
      <c r="Y4659" t="inlineStr"/>
      <c r="Z4659" t="inlineStr">
        <is>
          <t>2025-10-27T20:42:33.477541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0</v>
      </c>
      <c r="E4660" t="n">
        <v>7</v>
      </c>
      <c r="F4660" t="inlineStr"/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0.7142857142857143</v>
      </c>
      <c r="L4660" t="inlineStr"/>
      <c r="M4660" t="n">
        <v>1</v>
      </c>
      <c r="N4660" t="b">
        <v>0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5</v>
      </c>
      <c r="V4660" t="n">
        <v>0.07353082858026028</v>
      </c>
      <c r="W4660" t="n">
        <v>0</v>
      </c>
      <c r="X4660" t="inlineStr"/>
      <c r="Y4660" t="inlineStr"/>
      <c r="Z4660" t="inlineStr">
        <is>
          <t>2025-10-27T20:42:33.477541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0</v>
      </c>
      <c r="E4661" t="n">
        <v>7</v>
      </c>
      <c r="F4661" t="inlineStr"/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0.02527621947228909</v>
      </c>
      <c r="W4661" t="n">
        <v>0</v>
      </c>
      <c r="X4661" t="inlineStr"/>
      <c r="Y4661" t="inlineStr"/>
      <c r="Z4661" t="inlineStr">
        <is>
          <t>2025-10-27T20:42:33.477541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0</v>
      </c>
      <c r="E4662" t="n">
        <v>7</v>
      </c>
      <c r="F4662" t="inlineStr"/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0.7142857142857143</v>
      </c>
      <c r="L4662" t="inlineStr"/>
      <c r="M4662" t="n">
        <v>1</v>
      </c>
      <c r="N4662" t="b">
        <v>0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5</v>
      </c>
      <c r="V4662" t="n">
        <v>0.1506344375346552</v>
      </c>
      <c r="W4662" t="n">
        <v>0</v>
      </c>
      <c r="X4662" t="inlineStr"/>
      <c r="Y4662" t="inlineStr"/>
      <c r="Z4662" t="inlineStr">
        <is>
          <t>2025-10-27T20:42:33.477541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0</v>
      </c>
      <c r="E4663" t="n">
        <v>7</v>
      </c>
      <c r="F4663" t="inlineStr"/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5</v>
      </c>
      <c r="V4663" t="n">
        <v>0.01378703024238348</v>
      </c>
      <c r="W4663" t="n">
        <v>0</v>
      </c>
      <c r="X4663" t="inlineStr"/>
      <c r="Y4663" t="inlineStr"/>
      <c r="Z4663" t="inlineStr">
        <is>
          <t>2025-10-27T20:42:33.477541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0</v>
      </c>
      <c r="E4664" t="n">
        <v>7</v>
      </c>
      <c r="F4664" t="inlineStr"/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5</v>
      </c>
      <c r="V4664" t="n">
        <v>0.03574555845363041</v>
      </c>
      <c r="W4664" t="n">
        <v>0</v>
      </c>
      <c r="X4664" t="inlineStr"/>
      <c r="Y4664" t="inlineStr"/>
      <c r="Z4664" t="inlineStr">
        <is>
          <t>2025-10-27T20:42:33.477541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0</v>
      </c>
      <c r="E4665" t="n">
        <v>7</v>
      </c>
      <c r="F4665" t="inlineStr"/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5</v>
      </c>
      <c r="V4665" t="n">
        <v>0.02297838404774666</v>
      </c>
      <c r="W4665" t="n">
        <v>0</v>
      </c>
      <c r="X4665" t="inlineStr"/>
      <c r="Y4665" t="inlineStr"/>
      <c r="Z4665" t="inlineStr">
        <is>
          <t>2025-10-27T20:42:33.477541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0</v>
      </c>
      <c r="E4666" t="n">
        <v>7</v>
      </c>
      <c r="F4666" t="inlineStr"/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0.03766245811130946</v>
      </c>
      <c r="W4666" t="n">
        <v>0</v>
      </c>
      <c r="X4666" t="inlineStr"/>
      <c r="Y4666" t="inlineStr"/>
      <c r="Z4666" t="inlineStr">
        <is>
          <t>2025-10-27T20:42:33.477541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0</v>
      </c>
      <c r="E4667" t="n">
        <v>7</v>
      </c>
      <c r="F4667" t="inlineStr"/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5</v>
      </c>
      <c r="V4667" t="n">
        <v>0.02757406124146655</v>
      </c>
      <c r="W4667" t="n">
        <v>0</v>
      </c>
      <c r="X4667" t="inlineStr"/>
      <c r="Y4667" t="inlineStr"/>
      <c r="Z4667" t="inlineStr">
        <is>
          <t>2025-10-27T20:42:33.477541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0</v>
      </c>
      <c r="E4668" t="n">
        <v>7</v>
      </c>
      <c r="F4668" t="inlineStr"/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0.8571428571428571</v>
      </c>
      <c r="L4668" t="inlineStr"/>
      <c r="M4668" t="n">
        <v>1</v>
      </c>
      <c r="N4668" t="b">
        <v>0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6</v>
      </c>
      <c r="V4668" t="n">
        <v>0.112419523569788</v>
      </c>
      <c r="W4668" t="n">
        <v>0</v>
      </c>
      <c r="X4668" t="inlineStr"/>
      <c r="Y4668" t="inlineStr"/>
      <c r="Z4668" t="inlineStr">
        <is>
          <t>2025-10-27T20:42:33.477541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0</v>
      </c>
      <c r="E4669" t="n">
        <v>7</v>
      </c>
      <c r="F4669" t="inlineStr"/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5</v>
      </c>
      <c r="V4669" t="n">
        <v>0.07554494392141584</v>
      </c>
      <c r="W4669" t="n">
        <v>0</v>
      </c>
      <c r="X4669" t="inlineStr"/>
      <c r="Y4669" t="inlineStr"/>
      <c r="Z4669" t="inlineStr">
        <is>
          <t>2025-10-27T20:42:33.477541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0</v>
      </c>
      <c r="E4670" t="n">
        <v>7</v>
      </c>
      <c r="F4670" t="inlineStr"/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5</v>
      </c>
      <c r="V4670" t="n">
        <v>0.02436610163657641</v>
      </c>
      <c r="W4670" t="n">
        <v>0</v>
      </c>
      <c r="X4670" t="inlineStr"/>
      <c r="Y4670" t="inlineStr"/>
      <c r="Z4670" t="inlineStr">
        <is>
          <t>2025-10-27T20:42:33.477541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0</v>
      </c>
      <c r="E4671" t="n">
        <v>7</v>
      </c>
      <c r="F4671" t="inlineStr"/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5</v>
      </c>
      <c r="V4671" t="n">
        <v>0.03216973738744855</v>
      </c>
      <c r="W4671" t="n">
        <v>0</v>
      </c>
      <c r="X4671" t="inlineStr"/>
      <c r="Y4671" t="inlineStr"/>
      <c r="Z4671" t="inlineStr">
        <is>
          <t>2025-10-27T20:42:33.477541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0</v>
      </c>
      <c r="E4672" t="n">
        <v>7</v>
      </c>
      <c r="F4672" t="inlineStr"/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5</v>
      </c>
      <c r="V4672" t="n">
        <v>0.06663731252774596</v>
      </c>
      <c r="W4672" t="n">
        <v>0</v>
      </c>
      <c r="X4672" t="inlineStr"/>
      <c r="Y4672" t="inlineStr"/>
      <c r="Z4672" t="inlineStr">
        <is>
          <t>2025-10-27T20:42:33.477541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0</v>
      </c>
      <c r="E4673" t="n">
        <v>7</v>
      </c>
      <c r="F4673" t="inlineStr"/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5</v>
      </c>
      <c r="V4673" t="n">
        <v>0.02062369339199222</v>
      </c>
      <c r="W4673" t="n">
        <v>0</v>
      </c>
      <c r="X4673" t="inlineStr"/>
      <c r="Y4673" t="inlineStr"/>
      <c r="Z4673" t="inlineStr">
        <is>
          <t>2025-10-27T20:42:33.477541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0</v>
      </c>
      <c r="E4674" t="n">
        <v>7</v>
      </c>
      <c r="F4674" t="inlineStr"/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5</v>
      </c>
      <c r="V4674" t="n">
        <v>0.06877425971594714</v>
      </c>
      <c r="W4674" t="n">
        <v>0</v>
      </c>
      <c r="X4674" t="inlineStr"/>
      <c r="Y4674" t="inlineStr"/>
      <c r="Z4674" t="inlineStr">
        <is>
          <t>2025-10-27T20:42:33.477541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0</v>
      </c>
      <c r="E4675" t="n">
        <v>7</v>
      </c>
      <c r="F4675" t="inlineStr"/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5</v>
      </c>
      <c r="V4675" t="n">
        <v>0.01608486869372427</v>
      </c>
      <c r="W4675" t="n">
        <v>0</v>
      </c>
      <c r="X4675" t="inlineStr"/>
      <c r="Y4675" t="inlineStr"/>
      <c r="Z4675" t="inlineStr">
        <is>
          <t>2025-10-27T20:42:33.477541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0</v>
      </c>
      <c r="E4676" t="n">
        <v>7</v>
      </c>
      <c r="F4676" t="inlineStr"/>
      <c r="G4676" t="n">
        <v>0.7142857142857143</v>
      </c>
      <c r="H4676" t="inlineStr"/>
      <c r="I4676" t="inlineStr">
        <is>
          <t>proporcion</t>
        </is>
      </c>
      <c r="J4676" t="n">
        <v>0</v>
      </c>
      <c r="K4676" t="n">
        <v>0.7142857142857143</v>
      </c>
      <c r="L4676" t="inlineStr"/>
      <c r="M4676" t="n">
        <v>1</v>
      </c>
      <c r="N4676" t="b">
        <v>0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5</v>
      </c>
      <c r="V4676" t="n">
        <v>0.02766920472852963</v>
      </c>
      <c r="W4676" t="n">
        <v>0</v>
      </c>
      <c r="X4676" t="inlineStr"/>
      <c r="Y4676" t="inlineStr"/>
      <c r="Z4676" t="inlineStr">
        <is>
          <t>2025-10-27T20:42:33.477541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0</v>
      </c>
      <c r="E4677" t="n">
        <v>7</v>
      </c>
      <c r="F4677" t="inlineStr"/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5</v>
      </c>
      <c r="V4677" t="n">
        <v>0.06532282316740665</v>
      </c>
      <c r="W4677" t="n">
        <v>0</v>
      </c>
      <c r="X4677" t="inlineStr"/>
      <c r="Y4677" t="inlineStr"/>
      <c r="Z4677" t="inlineStr">
        <is>
          <t>2025-10-27T20:42:33.477541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0</v>
      </c>
      <c r="E4678" t="n">
        <v>7</v>
      </c>
      <c r="F4678" t="inlineStr"/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5</v>
      </c>
      <c r="V4678" t="n">
        <v>0.07237990912230877</v>
      </c>
      <c r="W4678" t="n">
        <v>0</v>
      </c>
      <c r="X4678" t="inlineStr"/>
      <c r="Y4678" t="inlineStr"/>
      <c r="Z4678" t="inlineStr">
        <is>
          <t>2025-10-27T20:42:33.477541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0</v>
      </c>
      <c r="E4679" t="n">
        <v>7</v>
      </c>
      <c r="F4679" t="inlineStr"/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0.7142857142857143</v>
      </c>
      <c r="L4679" t="inlineStr"/>
      <c r="M4679" t="n">
        <v>1</v>
      </c>
      <c r="N4679" t="b">
        <v>0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5</v>
      </c>
      <c r="V4679" t="n">
        <v>0.09009410097344861</v>
      </c>
      <c r="W4679" t="n">
        <v>0</v>
      </c>
      <c r="X4679" t="inlineStr"/>
      <c r="Y4679" t="inlineStr"/>
      <c r="Z4679" t="inlineStr">
        <is>
          <t>2025-10-27T20:42:33.477541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0</v>
      </c>
      <c r="E4680" t="n">
        <v>7</v>
      </c>
      <c r="F4680" t="inlineStr"/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5</v>
      </c>
      <c r="V4680" t="n">
        <v>0.02527622506022453</v>
      </c>
      <c r="W4680" t="n">
        <v>0</v>
      </c>
      <c r="X4680" t="inlineStr"/>
      <c r="Y4680" t="inlineStr"/>
      <c r="Z4680" t="inlineStr">
        <is>
          <t>2025-10-27T20:42:33.477541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0</v>
      </c>
      <c r="E4681" t="n">
        <v>7</v>
      </c>
      <c r="F4681" t="inlineStr"/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0.7142857142857143</v>
      </c>
      <c r="L4681" t="inlineStr"/>
      <c r="M4681" t="n">
        <v>1</v>
      </c>
      <c r="N4681" t="b">
        <v>0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5</v>
      </c>
      <c r="V4681" t="n">
        <v>0.09063023954139068</v>
      </c>
      <c r="W4681" t="n">
        <v>0</v>
      </c>
      <c r="X4681" t="inlineStr"/>
      <c r="Y4681" t="inlineStr"/>
      <c r="Z4681" t="inlineStr">
        <is>
          <t>2025-10-27T20:42:33.477541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0</v>
      </c>
      <c r="E4682" t="n">
        <v>7</v>
      </c>
      <c r="F4682" t="inlineStr"/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0.8571428571428571</v>
      </c>
      <c r="L4682" t="inlineStr"/>
      <c r="M4682" t="n">
        <v>1</v>
      </c>
      <c r="N4682" t="b">
        <v>0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6</v>
      </c>
      <c r="V4682" t="n">
        <v>0.01378703117370605</v>
      </c>
      <c r="W4682" t="n">
        <v>0</v>
      </c>
      <c r="X4682" t="inlineStr"/>
      <c r="Y4682" t="inlineStr"/>
      <c r="Z4682" t="inlineStr">
        <is>
          <t>2025-10-27T20:42:33.477541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0</v>
      </c>
      <c r="E4683" t="n">
        <v>7</v>
      </c>
      <c r="F4683" t="inlineStr"/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5</v>
      </c>
      <c r="V4683" t="n">
        <v>0.06519779161625272</v>
      </c>
      <c r="W4683" t="n">
        <v>0</v>
      </c>
      <c r="X4683" t="inlineStr"/>
      <c r="Y4683" t="inlineStr"/>
      <c r="Z4683" t="inlineStr">
        <is>
          <t>2025-10-27T20:42:33.477541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0</v>
      </c>
      <c r="E4684" t="n">
        <v>7</v>
      </c>
      <c r="F4684" t="inlineStr"/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5</v>
      </c>
      <c r="V4684" t="n">
        <v>0.05711863807969404</v>
      </c>
      <c r="W4684" t="n">
        <v>0</v>
      </c>
      <c r="X4684" t="inlineStr"/>
      <c r="Y4684" t="inlineStr"/>
      <c r="Z4684" t="inlineStr">
        <is>
          <t>2025-10-27T20:42:33.477541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0</v>
      </c>
      <c r="E4685" t="n">
        <v>7</v>
      </c>
      <c r="F4685" t="inlineStr"/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0.03024304981686362</v>
      </c>
      <c r="W4685" t="n">
        <v>0</v>
      </c>
      <c r="X4685" t="inlineStr"/>
      <c r="Y4685" t="inlineStr"/>
      <c r="Z4685" t="inlineStr">
        <is>
          <t>2025-10-27T20:42:33.477541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0</v>
      </c>
      <c r="E4686" t="n">
        <v>7</v>
      </c>
      <c r="F4686" t="inlineStr"/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5</v>
      </c>
      <c r="V4686" t="n">
        <v>0.03216973971575499</v>
      </c>
      <c r="W4686" t="n">
        <v>0</v>
      </c>
      <c r="X4686" t="inlineStr"/>
      <c r="Y4686" t="inlineStr"/>
      <c r="Z4686" t="inlineStr">
        <is>
          <t>2025-10-27T20:42:33.477541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0</v>
      </c>
      <c r="E4687" t="n">
        <v>7</v>
      </c>
      <c r="F4687" t="inlineStr"/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5</v>
      </c>
      <c r="V4687" t="n">
        <v>0.08214407227933407</v>
      </c>
      <c r="W4687" t="n">
        <v>0</v>
      </c>
      <c r="X4687" t="inlineStr"/>
      <c r="Y4687" t="inlineStr"/>
      <c r="Z4687" t="inlineStr">
        <is>
          <t>2025-10-27T20:42:33.477541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0</v>
      </c>
      <c r="E4688" t="n">
        <v>7</v>
      </c>
      <c r="F4688" t="inlineStr"/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5</v>
      </c>
      <c r="V4688" t="n">
        <v>0.06663732603192329</v>
      </c>
      <c r="W4688" t="n">
        <v>0</v>
      </c>
      <c r="X4688" t="inlineStr"/>
      <c r="Y4688" t="inlineStr"/>
      <c r="Z4688" t="inlineStr">
        <is>
          <t>2025-10-27T20:42:33.477541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0</v>
      </c>
      <c r="E4689" t="n">
        <v>7</v>
      </c>
      <c r="F4689" t="inlineStr"/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5</v>
      </c>
      <c r="V4689" t="n">
        <v>0.03062043789485342</v>
      </c>
      <c r="W4689" t="n">
        <v>0</v>
      </c>
      <c r="X4689" t="inlineStr"/>
      <c r="Y4689" t="inlineStr"/>
      <c r="Z4689" t="inlineStr">
        <is>
          <t>2025-10-27T20:42:33.477541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0</v>
      </c>
      <c r="E4690" t="n">
        <v>7</v>
      </c>
      <c r="F4690" t="inlineStr"/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5</v>
      </c>
      <c r="V4690" t="n">
        <v>0.01578056975277798</v>
      </c>
      <c r="W4690" t="n">
        <v>0</v>
      </c>
      <c r="X4690" t="inlineStr"/>
      <c r="Y4690" t="inlineStr"/>
      <c r="Z4690" t="inlineStr">
        <is>
          <t>2025-10-27T20:42:33.477541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0</v>
      </c>
      <c r="E4691" t="n">
        <v>7</v>
      </c>
      <c r="F4691" t="inlineStr"/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0.7142857142857143</v>
      </c>
      <c r="L4691" t="inlineStr"/>
      <c r="M4691" t="n">
        <v>1</v>
      </c>
      <c r="N4691" t="b">
        <v>0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5</v>
      </c>
      <c r="V4691" t="n">
        <v>0.05055243894457817</v>
      </c>
      <c r="W4691" t="n">
        <v>0</v>
      </c>
      <c r="X4691" t="inlineStr"/>
      <c r="Y4691" t="inlineStr"/>
      <c r="Z4691" t="inlineStr">
        <is>
          <t>2025-10-27T20:42:33.477541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0</v>
      </c>
      <c r="E4692" t="n">
        <v>7</v>
      </c>
      <c r="F4692" t="inlineStr"/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5</v>
      </c>
      <c r="V4692" t="n">
        <v>0.03676541335880756</v>
      </c>
      <c r="W4692" t="n">
        <v>0</v>
      </c>
      <c r="X4692" t="inlineStr"/>
      <c r="Y4692" t="inlineStr"/>
      <c r="Z4692" t="inlineStr">
        <is>
          <t>2025-10-27T20:42:33.477541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0</v>
      </c>
      <c r="E4693" t="n">
        <v>7</v>
      </c>
      <c r="F4693" t="inlineStr"/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5</v>
      </c>
      <c r="V4693" t="n">
        <v>0.02527622313937172</v>
      </c>
      <c r="W4693" t="n">
        <v>0</v>
      </c>
      <c r="X4693" t="inlineStr"/>
      <c r="Y4693" t="inlineStr"/>
      <c r="Z4693" t="inlineStr">
        <is>
          <t>2025-10-27T20:42:33.477541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0</v>
      </c>
      <c r="E4694" t="n">
        <v>7</v>
      </c>
      <c r="F4694" t="inlineStr"/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5</v>
      </c>
      <c r="V4694" t="n">
        <v>0.02527621947228909</v>
      </c>
      <c r="W4694" t="n">
        <v>0</v>
      </c>
      <c r="X4694" t="inlineStr"/>
      <c r="Y4694" t="inlineStr"/>
      <c r="Z4694" t="inlineStr">
        <is>
          <t>2025-10-27T20:42:33.477541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0</v>
      </c>
      <c r="E4695" t="n">
        <v>7</v>
      </c>
      <c r="F4695" t="inlineStr"/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5</v>
      </c>
      <c r="V4695" t="n">
        <v>0.08617851576306648</v>
      </c>
      <c r="W4695" t="n">
        <v>0</v>
      </c>
      <c r="X4695" t="inlineStr"/>
      <c r="Y4695" t="inlineStr"/>
      <c r="Z4695" t="inlineStr">
        <is>
          <t>2025-10-27T20:42:33.477541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0</v>
      </c>
      <c r="E4696" t="n">
        <v>7</v>
      </c>
      <c r="F4696" t="inlineStr"/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5</v>
      </c>
      <c r="V4696" t="n">
        <v>0.03408937998955414</v>
      </c>
      <c r="W4696" t="n">
        <v>0</v>
      </c>
      <c r="X4696" t="inlineStr"/>
      <c r="Y4696" t="inlineStr"/>
      <c r="Z4696" t="inlineStr">
        <is>
          <t>2025-10-27T20:42:33.477541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0</v>
      </c>
      <c r="E4697" t="n">
        <v>7</v>
      </c>
      <c r="F4697" t="inlineStr"/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5</v>
      </c>
      <c r="V4697" t="n">
        <v>0.09865885284046379</v>
      </c>
      <c r="W4697" t="n">
        <v>0</v>
      </c>
      <c r="X4697" t="inlineStr"/>
      <c r="Y4697" t="inlineStr"/>
      <c r="Z4697" t="inlineStr">
        <is>
          <t>2025-10-27T20:42:33.477541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0</v>
      </c>
      <c r="E4698" t="n">
        <v>7</v>
      </c>
      <c r="F4698" t="inlineStr"/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0.8571428571428571</v>
      </c>
      <c r="L4698" t="inlineStr"/>
      <c r="M4698" t="n">
        <v>1</v>
      </c>
      <c r="N4698" t="b">
        <v>0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6</v>
      </c>
      <c r="V4698" t="n">
        <v>0.01883155917739441</v>
      </c>
      <c r="W4698" t="n">
        <v>0</v>
      </c>
      <c r="X4698" t="inlineStr"/>
      <c r="Y4698" t="inlineStr"/>
      <c r="Z4698" t="inlineStr">
        <is>
          <t>2025-10-27T20:42:33.477541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0</v>
      </c>
      <c r="E4699" t="n">
        <v>7</v>
      </c>
      <c r="F4699" t="inlineStr"/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5</v>
      </c>
      <c r="V4699" t="n">
        <v>0.01838270854204893</v>
      </c>
      <c r="W4699" t="n">
        <v>0</v>
      </c>
      <c r="X4699" t="inlineStr"/>
      <c r="Y4699" t="inlineStr"/>
      <c r="Z4699" t="inlineStr">
        <is>
          <t>2025-10-27T20:42:33.477541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0</v>
      </c>
      <c r="E4700" t="n">
        <v>7</v>
      </c>
      <c r="F4700" t="inlineStr"/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5</v>
      </c>
      <c r="V4700" t="n">
        <v>0.1388213894209284</v>
      </c>
      <c r="W4700" t="n">
        <v>0</v>
      </c>
      <c r="X4700" t="inlineStr"/>
      <c r="Y4700" t="inlineStr"/>
      <c r="Z4700" t="inlineStr">
        <is>
          <t>2025-10-27T20:42:33.477541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0</v>
      </c>
      <c r="E4701" t="n">
        <v>7</v>
      </c>
      <c r="F4701" t="inlineStr"/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0.7142857142857143</v>
      </c>
      <c r="L4701" t="inlineStr"/>
      <c r="M4701" t="n">
        <v>1</v>
      </c>
      <c r="N4701" t="b">
        <v>0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5</v>
      </c>
      <c r="V4701" t="n">
        <v>0.05183501731858444</v>
      </c>
      <c r="W4701" t="n">
        <v>0</v>
      </c>
      <c r="X4701" t="inlineStr"/>
      <c r="Y4701" t="inlineStr"/>
      <c r="Z4701" t="inlineStr">
        <is>
          <t>2025-10-27T20:42:33.477541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0</v>
      </c>
      <c r="E4702" t="n">
        <v>7</v>
      </c>
      <c r="F4702" t="inlineStr"/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5</v>
      </c>
      <c r="V4702" t="n">
        <v>0.02269710704041096</v>
      </c>
      <c r="W4702" t="n">
        <v>0</v>
      </c>
      <c r="X4702" t="inlineStr"/>
      <c r="Y4702" t="inlineStr"/>
      <c r="Z4702" t="inlineStr">
        <is>
          <t>2025-10-27T20:42:33.477541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0</v>
      </c>
      <c r="E4703" t="n">
        <v>7</v>
      </c>
      <c r="F4703" t="inlineStr"/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5</v>
      </c>
      <c r="V4703" t="n">
        <v>0.02527622133493423</v>
      </c>
      <c r="W4703" t="n">
        <v>0</v>
      </c>
      <c r="X4703" t="inlineStr"/>
      <c r="Y4703" t="inlineStr"/>
      <c r="Z4703" t="inlineStr">
        <is>
          <t>2025-10-27T20:42:33.477541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0</v>
      </c>
      <c r="E4704" t="n">
        <v>7</v>
      </c>
      <c r="F4704" t="inlineStr"/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5</v>
      </c>
      <c r="V4704" t="n">
        <v>0.02987190056592226</v>
      </c>
      <c r="W4704" t="n">
        <v>0</v>
      </c>
      <c r="X4704" t="inlineStr"/>
      <c r="Y4704" t="inlineStr"/>
      <c r="Z4704" t="inlineStr">
        <is>
          <t>2025-10-27T20:42:33.477541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0</v>
      </c>
      <c r="E4705" t="n">
        <v>7</v>
      </c>
      <c r="F4705" t="inlineStr"/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0.7142857142857143</v>
      </c>
      <c r="L4705" t="inlineStr"/>
      <c r="M4705" t="n">
        <v>1</v>
      </c>
      <c r="N4705" t="b">
        <v>0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5</v>
      </c>
      <c r="V4705" t="n">
        <v>0.02068054769188166</v>
      </c>
      <c r="W4705" t="n">
        <v>0</v>
      </c>
      <c r="X4705" t="inlineStr"/>
      <c r="Y4705" t="inlineStr"/>
      <c r="Z4705" t="inlineStr">
        <is>
          <t>2025-10-27T20:42:33.477541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0</v>
      </c>
      <c r="E4706" t="n">
        <v>7</v>
      </c>
      <c r="F4706" t="inlineStr"/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5</v>
      </c>
      <c r="V4706" t="n">
        <v>0.08428439807449944</v>
      </c>
      <c r="W4706" t="n">
        <v>0</v>
      </c>
      <c r="X4706" t="inlineStr"/>
      <c r="Y4706" t="inlineStr"/>
      <c r="Z4706" t="inlineStr">
        <is>
          <t>2025-10-27T20:42:33.477541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0</v>
      </c>
      <c r="E4707" t="n">
        <v>7</v>
      </c>
      <c r="F4707" t="inlineStr"/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0.7142857142857143</v>
      </c>
      <c r="L4707" t="inlineStr"/>
      <c r="M4707" t="n">
        <v>1</v>
      </c>
      <c r="N4707" t="b">
        <v>0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5</v>
      </c>
      <c r="V4707" t="n">
        <v>0.02813210820949738</v>
      </c>
      <c r="W4707" t="n">
        <v>0</v>
      </c>
      <c r="X4707" t="inlineStr"/>
      <c r="Y4707" t="inlineStr"/>
      <c r="Z4707" t="inlineStr">
        <is>
          <t>2025-10-27T20:42:33.477541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0</v>
      </c>
      <c r="E4708" t="n">
        <v>7</v>
      </c>
      <c r="F4708" t="inlineStr"/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5</v>
      </c>
      <c r="V4708" t="n">
        <v>0.04365893080830574</v>
      </c>
      <c r="W4708" t="n">
        <v>0</v>
      </c>
      <c r="X4708" t="inlineStr"/>
      <c r="Y4708" t="inlineStr"/>
      <c r="Z4708" t="inlineStr">
        <is>
          <t>2025-10-27T20:42:33.477541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0</v>
      </c>
      <c r="E4709" t="n">
        <v>7</v>
      </c>
      <c r="F4709" t="inlineStr"/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5</v>
      </c>
      <c r="V4709" t="n">
        <v>0.05550385436893095</v>
      </c>
      <c r="W4709" t="n">
        <v>0</v>
      </c>
      <c r="X4709" t="inlineStr"/>
      <c r="Y4709" t="inlineStr"/>
      <c r="Z4709" t="inlineStr">
        <is>
          <t>2025-10-27T20:42:33.477541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0</v>
      </c>
      <c r="E4710" t="n">
        <v>7</v>
      </c>
      <c r="F4710" t="inlineStr"/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0.7142857142857143</v>
      </c>
      <c r="L4710" t="inlineStr"/>
      <c r="M4710" t="n">
        <v>1</v>
      </c>
      <c r="N4710" t="b">
        <v>0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5</v>
      </c>
      <c r="V4710" t="n">
        <v>0.02527622552588582</v>
      </c>
      <c r="W4710" t="n">
        <v>0</v>
      </c>
      <c r="X4710" t="inlineStr"/>
      <c r="Y4710" t="inlineStr"/>
      <c r="Z4710" t="inlineStr">
        <is>
          <t>2025-10-27T20:42:33.477541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0</v>
      </c>
      <c r="E4711" t="n">
        <v>7</v>
      </c>
      <c r="F4711" t="inlineStr"/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5</v>
      </c>
      <c r="V4711" t="n">
        <v>0.0955427523043527</v>
      </c>
      <c r="W4711" t="n">
        <v>0</v>
      </c>
      <c r="X4711" t="inlineStr"/>
      <c r="Y4711" t="inlineStr"/>
      <c r="Z4711" t="inlineStr">
        <is>
          <t>2025-10-27T20:42:33.477541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0</v>
      </c>
      <c r="E4712" t="n">
        <v>7</v>
      </c>
      <c r="F4712" t="inlineStr"/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5</v>
      </c>
      <c r="V4712" t="n">
        <v>0.03302831790642813</v>
      </c>
      <c r="W4712" t="n">
        <v>0</v>
      </c>
      <c r="X4712" t="inlineStr"/>
      <c r="Y4712" t="inlineStr"/>
      <c r="Z4712" t="inlineStr">
        <is>
          <t>2025-10-27T20:42:33.477541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0</v>
      </c>
      <c r="E4713" t="n">
        <v>7</v>
      </c>
      <c r="F4713" t="inlineStr"/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6</v>
      </c>
      <c r="V4713" t="n">
        <v>0.02606341905010284</v>
      </c>
      <c r="W4713" t="n">
        <v>0</v>
      </c>
      <c r="X4713" t="inlineStr"/>
      <c r="Y4713" t="inlineStr"/>
      <c r="Z4713" t="inlineStr">
        <is>
          <t>2025-10-27T20:42:33.477541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0</v>
      </c>
      <c r="E4714" t="n">
        <v>7</v>
      </c>
      <c r="F4714" t="inlineStr"/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5</v>
      </c>
      <c r="V4714" t="n">
        <v>0.03216973697999492</v>
      </c>
      <c r="W4714" t="n">
        <v>0</v>
      </c>
      <c r="X4714" t="inlineStr"/>
      <c r="Y4714" t="inlineStr"/>
      <c r="Z4714" t="inlineStr">
        <is>
          <t>2025-10-27T20:42:33.477541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0</v>
      </c>
      <c r="E4715" t="n">
        <v>7</v>
      </c>
      <c r="F4715" t="inlineStr"/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0.7142857142857143</v>
      </c>
      <c r="L4715" t="inlineStr"/>
      <c r="M4715" t="n">
        <v>1</v>
      </c>
      <c r="N4715" t="b">
        <v>0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5</v>
      </c>
      <c r="V4715" t="n">
        <v>0.07284055203313877</v>
      </c>
      <c r="W4715" t="n">
        <v>0</v>
      </c>
      <c r="X4715" t="inlineStr"/>
      <c r="Y4715" t="inlineStr"/>
      <c r="Z4715" t="inlineStr">
        <is>
          <t>2025-10-27T20:42:33.477541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0</v>
      </c>
      <c r="E4716" t="n">
        <v>7</v>
      </c>
      <c r="F4716" t="inlineStr"/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5</v>
      </c>
      <c r="V4716" t="n">
        <v>0.08143960441565597</v>
      </c>
      <c r="W4716" t="n">
        <v>0</v>
      </c>
      <c r="X4716" t="inlineStr"/>
      <c r="Y4716" t="inlineStr"/>
      <c r="Z4716" t="inlineStr">
        <is>
          <t>2025-10-27T20:42:33.477541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0</v>
      </c>
      <c r="E4717" t="n">
        <v>7</v>
      </c>
      <c r="F4717" t="inlineStr"/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5</v>
      </c>
      <c r="V4717" t="n">
        <v>0.02766920735870599</v>
      </c>
      <c r="W4717" t="n">
        <v>0</v>
      </c>
      <c r="X4717" t="inlineStr"/>
      <c r="Y4717" t="inlineStr"/>
      <c r="Z4717" t="inlineStr">
        <is>
          <t>2025-10-27T20:42:33.477541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0</v>
      </c>
      <c r="E4718" t="n">
        <v>7</v>
      </c>
      <c r="F4718" t="inlineStr"/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0.02068054629489779</v>
      </c>
      <c r="W4718" t="n">
        <v>0</v>
      </c>
      <c r="X4718" t="inlineStr"/>
      <c r="Y4718" t="inlineStr"/>
      <c r="Z4718" t="inlineStr">
        <is>
          <t>2025-10-27T20:42:33.477541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0</v>
      </c>
      <c r="E4719" t="n">
        <v>7</v>
      </c>
      <c r="F4719" t="inlineStr"/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5</v>
      </c>
      <c r="V4719" t="n">
        <v>0.02527622133493423</v>
      </c>
      <c r="W4719" t="n">
        <v>0</v>
      </c>
      <c r="X4719" t="inlineStr"/>
      <c r="Y4719" t="inlineStr"/>
      <c r="Z4719" t="inlineStr">
        <is>
          <t>2025-10-27T20:42:33.477541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0</v>
      </c>
      <c r="E4720" t="n">
        <v>7</v>
      </c>
      <c r="F4720" t="inlineStr"/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0.7142857142857143</v>
      </c>
      <c r="L4720" t="inlineStr"/>
      <c r="M4720" t="n">
        <v>1</v>
      </c>
      <c r="N4720" t="b">
        <v>0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5</v>
      </c>
      <c r="V4720" t="n">
        <v>0.03899522379081232</v>
      </c>
      <c r="W4720" t="n">
        <v>0</v>
      </c>
      <c r="X4720" t="inlineStr"/>
      <c r="Y4720" t="inlineStr"/>
      <c r="Z4720" t="inlineStr">
        <is>
          <t>2025-10-27T20:42:33.477541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0</v>
      </c>
      <c r="E4721" t="n">
        <v>7</v>
      </c>
      <c r="F4721" t="inlineStr"/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5</v>
      </c>
      <c r="V4721" t="n">
        <v>0.01838270947337151</v>
      </c>
      <c r="W4721" t="n">
        <v>0</v>
      </c>
      <c r="X4721" t="inlineStr"/>
      <c r="Y4721" t="inlineStr"/>
      <c r="Z4721" t="inlineStr">
        <is>
          <t>2025-10-27T20:42:33.477541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0</v>
      </c>
      <c r="E4722" t="n">
        <v>7</v>
      </c>
      <c r="F4722" t="inlineStr"/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6</v>
      </c>
      <c r="V4722" t="n">
        <v>0.08103609685371645</v>
      </c>
      <c r="W4722" t="n">
        <v>0</v>
      </c>
      <c r="X4722" t="inlineStr"/>
      <c r="Y4722" t="inlineStr"/>
      <c r="Z4722" t="inlineStr">
        <is>
          <t>2025-10-27T20:42:33.477541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0</v>
      </c>
      <c r="E4723" t="n">
        <v>7</v>
      </c>
      <c r="F4723" t="inlineStr"/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5</v>
      </c>
      <c r="V4723" t="n">
        <v>0.01708163887751296</v>
      </c>
      <c r="W4723" t="n">
        <v>0</v>
      </c>
      <c r="X4723" t="inlineStr"/>
      <c r="Y4723" t="inlineStr"/>
      <c r="Z4723" t="inlineStr">
        <is>
          <t>2025-10-27T20:42:33.477541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0</v>
      </c>
      <c r="E4724" t="n">
        <v>7</v>
      </c>
      <c r="F4724" t="inlineStr"/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5</v>
      </c>
      <c r="V4724" t="n">
        <v>0.02527622133493423</v>
      </c>
      <c r="W4724" t="n">
        <v>0</v>
      </c>
      <c r="X4724" t="inlineStr"/>
      <c r="Y4724" t="inlineStr"/>
      <c r="Z4724" t="inlineStr">
        <is>
          <t>2025-10-27T20:42:33.477541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0</v>
      </c>
      <c r="E4725" t="n">
        <v>7</v>
      </c>
      <c r="F4725" t="inlineStr"/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5</v>
      </c>
      <c r="V4725" t="n">
        <v>0.02818840191995421</v>
      </c>
      <c r="W4725" t="n">
        <v>0</v>
      </c>
      <c r="X4725" t="inlineStr"/>
      <c r="Y4725" t="inlineStr"/>
      <c r="Z4725" t="inlineStr">
        <is>
          <t>2025-10-27T20:42:33.477541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0</v>
      </c>
      <c r="E4726" t="n">
        <v>7</v>
      </c>
      <c r="F4726" t="inlineStr"/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5</v>
      </c>
      <c r="V4726" t="n">
        <v>0.03950515462325473</v>
      </c>
      <c r="W4726" t="n">
        <v>0</v>
      </c>
      <c r="X4726" t="inlineStr"/>
      <c r="Y4726" t="inlineStr"/>
      <c r="Z4726" t="inlineStr">
        <is>
          <t>2025-10-27T20:42:33.477541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0</v>
      </c>
      <c r="E4727" t="n">
        <v>7</v>
      </c>
      <c r="F4727" t="inlineStr"/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5</v>
      </c>
      <c r="V4727" t="n">
        <v>0.02068054676055908</v>
      </c>
      <c r="W4727" t="n">
        <v>0</v>
      </c>
      <c r="X4727" t="inlineStr"/>
      <c r="Y4727" t="inlineStr"/>
      <c r="Z4727" t="inlineStr">
        <is>
          <t>2025-10-27T20:42:33.477541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0</v>
      </c>
      <c r="E4728" t="n">
        <v>7</v>
      </c>
      <c r="F4728" t="inlineStr"/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5</v>
      </c>
      <c r="V4728" t="n">
        <v>0.05285029113292694</v>
      </c>
      <c r="W4728" t="n">
        <v>0</v>
      </c>
      <c r="X4728" t="inlineStr"/>
      <c r="Y4728" t="inlineStr"/>
      <c r="Z4728" t="inlineStr">
        <is>
          <t>2025-10-27T20:42:33.477541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0</v>
      </c>
      <c r="E4729" t="n">
        <v>7</v>
      </c>
      <c r="F4729" t="inlineStr"/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0.7142857142857143</v>
      </c>
      <c r="L4729" t="inlineStr"/>
      <c r="M4729" t="n">
        <v>1</v>
      </c>
      <c r="N4729" t="b">
        <v>0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5</v>
      </c>
      <c r="V4729" t="n">
        <v>0.04365893080830574</v>
      </c>
      <c r="W4729" t="n">
        <v>0</v>
      </c>
      <c r="X4729" t="inlineStr"/>
      <c r="Y4729" t="inlineStr"/>
      <c r="Z4729" t="inlineStr">
        <is>
          <t>2025-10-27T20:42:33.477541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0</v>
      </c>
      <c r="E4730" t="n">
        <v>7</v>
      </c>
      <c r="F4730" t="inlineStr"/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5</v>
      </c>
      <c r="V4730" t="n">
        <v>0.09227246442544666</v>
      </c>
      <c r="W4730" t="n">
        <v>0</v>
      </c>
      <c r="X4730" t="inlineStr"/>
      <c r="Y4730" t="inlineStr"/>
      <c r="Z4730" t="inlineStr">
        <is>
          <t>2025-10-27T20:42:33.477541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0</v>
      </c>
      <c r="E4731" t="n">
        <v>7</v>
      </c>
      <c r="F4731" t="inlineStr"/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0.7142857142857143</v>
      </c>
      <c r="L4731" t="inlineStr"/>
      <c r="M4731" t="n">
        <v>1</v>
      </c>
      <c r="N4731" t="b">
        <v>0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5</v>
      </c>
      <c r="V4731" t="n">
        <v>0.05285029485821724</v>
      </c>
      <c r="W4731" t="n">
        <v>0</v>
      </c>
      <c r="X4731" t="inlineStr"/>
      <c r="Y4731" t="inlineStr"/>
      <c r="Z4731" t="inlineStr">
        <is>
          <t>2025-10-27T20:42:33.477541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0</v>
      </c>
      <c r="E4732" t="n">
        <v>7</v>
      </c>
      <c r="F4732" t="inlineStr"/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5</v>
      </c>
      <c r="V4732" t="n">
        <v>0.07898098446836335</v>
      </c>
      <c r="W4732" t="n">
        <v>0</v>
      </c>
      <c r="X4732" t="inlineStr"/>
      <c r="Y4732" t="inlineStr"/>
      <c r="Z4732" t="inlineStr">
        <is>
          <t>2025-10-27T20:42:33.477541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0</v>
      </c>
      <c r="E4733" t="n">
        <v>7</v>
      </c>
      <c r="F4733" t="inlineStr"/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0.8571428571428571</v>
      </c>
      <c r="L4733" t="inlineStr"/>
      <c r="M4733" t="n">
        <v>1</v>
      </c>
      <c r="N4733" t="b">
        <v>0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6</v>
      </c>
      <c r="V4733" t="n">
        <v>0.1930419568283594</v>
      </c>
      <c r="W4733" t="n">
        <v>0</v>
      </c>
      <c r="X4733" t="inlineStr"/>
      <c r="Y4733" t="inlineStr"/>
      <c r="Z4733" t="inlineStr">
        <is>
          <t>2025-10-27T20:42:33.477541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0</v>
      </c>
      <c r="E4734" t="n">
        <v>7</v>
      </c>
      <c r="F4734" t="inlineStr"/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5</v>
      </c>
      <c r="V4734" t="n">
        <v>0.02068055048584938</v>
      </c>
      <c r="W4734" t="n">
        <v>0</v>
      </c>
      <c r="X4734" t="inlineStr"/>
      <c r="Y4734" t="inlineStr"/>
      <c r="Z4734" t="inlineStr">
        <is>
          <t>2025-10-27T20:42:33.477541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0</v>
      </c>
      <c r="E4735" t="n">
        <v>7</v>
      </c>
      <c r="F4735" t="inlineStr"/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5</v>
      </c>
      <c r="V4735" t="n">
        <v>0.09046834243060231</v>
      </c>
      <c r="W4735" t="n">
        <v>0</v>
      </c>
      <c r="X4735" t="inlineStr"/>
      <c r="Y4735" t="inlineStr"/>
      <c r="Z4735" t="inlineStr">
        <is>
          <t>2025-10-27T20:42:33.477541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0</v>
      </c>
      <c r="E4736" t="n">
        <v>7</v>
      </c>
      <c r="F4736" t="inlineStr"/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5</v>
      </c>
      <c r="V4736" t="n">
        <v>0.02832360398999629</v>
      </c>
      <c r="W4736" t="n">
        <v>0</v>
      </c>
      <c r="X4736" t="inlineStr"/>
      <c r="Y4736" t="inlineStr"/>
      <c r="Z4736" t="inlineStr">
        <is>
          <t>2025-10-27T20:42:33.477541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0</v>
      </c>
      <c r="E4737" t="n">
        <v>7</v>
      </c>
      <c r="F4737" t="inlineStr"/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5</v>
      </c>
      <c r="V4737" t="n">
        <v>0.06312227504334963</v>
      </c>
      <c r="W4737" t="n">
        <v>0</v>
      </c>
      <c r="X4737" t="inlineStr"/>
      <c r="Y4737" t="inlineStr"/>
      <c r="Z4737" t="inlineStr">
        <is>
          <t>2025-10-27T20:42:33.477541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0</v>
      </c>
      <c r="E4738" t="n">
        <v>7</v>
      </c>
      <c r="F4738" t="inlineStr"/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5</v>
      </c>
      <c r="V4738" t="n">
        <v>0.04825460817664862</v>
      </c>
      <c r="W4738" t="n">
        <v>0</v>
      </c>
      <c r="X4738" t="inlineStr"/>
      <c r="Y4738" t="inlineStr"/>
      <c r="Z4738" t="inlineStr">
        <is>
          <t>2025-10-27T20:42:33.477541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0</v>
      </c>
      <c r="E4739" t="n">
        <v>7</v>
      </c>
      <c r="F4739" t="inlineStr"/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5</v>
      </c>
      <c r="V4739" t="n">
        <v>0.02068054582923651</v>
      </c>
      <c r="W4739" t="n">
        <v>0</v>
      </c>
      <c r="X4739" t="inlineStr"/>
      <c r="Y4739" t="inlineStr"/>
      <c r="Z4739" t="inlineStr">
        <is>
          <t>2025-10-27T20:42:33.477541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0</v>
      </c>
      <c r="E4740" t="n">
        <v>7</v>
      </c>
      <c r="F4740" t="inlineStr"/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5</v>
      </c>
      <c r="V4740" t="n">
        <v>0.02757406234741211</v>
      </c>
      <c r="W4740" t="n">
        <v>0</v>
      </c>
      <c r="X4740" t="inlineStr"/>
      <c r="Y4740" t="inlineStr"/>
      <c r="Z4740" t="inlineStr">
        <is>
          <t>2025-10-27T20:42:33.477541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0</v>
      </c>
      <c r="E4741" t="n">
        <v>7</v>
      </c>
      <c r="F4741" t="inlineStr"/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5</v>
      </c>
      <c r="V4741" t="n">
        <v>0.02987190056592226</v>
      </c>
      <c r="W4741" t="n">
        <v>0</v>
      </c>
      <c r="X4741" t="inlineStr"/>
      <c r="Y4741" t="inlineStr"/>
      <c r="Z4741" t="inlineStr">
        <is>
          <t>2025-10-27T20:42:33.477541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0</v>
      </c>
      <c r="E4742" t="n">
        <v>7</v>
      </c>
      <c r="F4742" t="inlineStr"/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5</v>
      </c>
      <c r="V4742" t="n">
        <v>0.05073392680259836</v>
      </c>
      <c r="W4742" t="n">
        <v>0</v>
      </c>
      <c r="X4742" t="inlineStr"/>
      <c r="Y4742" t="inlineStr"/>
      <c r="Z4742" t="inlineStr">
        <is>
          <t>2025-10-27T20:42:33.477541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0</v>
      </c>
      <c r="E4743" t="n">
        <v>7</v>
      </c>
      <c r="F4743" t="inlineStr"/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5</v>
      </c>
      <c r="V4743" t="n">
        <v>0.02618989662861558</v>
      </c>
      <c r="W4743" t="n">
        <v>0</v>
      </c>
      <c r="X4743" t="inlineStr"/>
      <c r="Y4743" t="inlineStr"/>
      <c r="Z4743" t="inlineStr">
        <is>
          <t>2025-10-27T20:42:33.477541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0</v>
      </c>
      <c r="E4744" t="n">
        <v>7</v>
      </c>
      <c r="F4744" t="inlineStr"/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5</v>
      </c>
      <c r="V4744" t="n">
        <v>0.02068054676055908</v>
      </c>
      <c r="W4744" t="n">
        <v>0</v>
      </c>
      <c r="X4744" t="inlineStr"/>
      <c r="Y4744" t="inlineStr"/>
      <c r="Z4744" t="inlineStr">
        <is>
          <t>2025-10-27T20:42:33.477541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0</v>
      </c>
      <c r="E4745" t="n">
        <v>7</v>
      </c>
      <c r="F4745" t="inlineStr"/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5</v>
      </c>
      <c r="V4745" t="n">
        <v>0.02527622319757938</v>
      </c>
      <c r="W4745" t="n">
        <v>0</v>
      </c>
      <c r="X4745" t="inlineStr"/>
      <c r="Y4745" t="inlineStr"/>
      <c r="Z4745" t="inlineStr">
        <is>
          <t>2025-10-27T20:42:33.477541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0</v>
      </c>
      <c r="E4746" t="n">
        <v>7</v>
      </c>
      <c r="F4746" t="inlineStr"/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5</v>
      </c>
      <c r="V4746" t="n">
        <v>0.03556387624301238</v>
      </c>
      <c r="W4746" t="n">
        <v>0</v>
      </c>
      <c r="X4746" t="inlineStr"/>
      <c r="Y4746" t="inlineStr"/>
      <c r="Z4746" t="inlineStr">
        <is>
          <t>2025-10-27T20:42:33.477541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0</v>
      </c>
      <c r="E4747" t="n">
        <v>7</v>
      </c>
      <c r="F4747" t="inlineStr"/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5</v>
      </c>
      <c r="V4747" t="n">
        <v>0.05938822320713551</v>
      </c>
      <c r="W4747" t="n">
        <v>0</v>
      </c>
      <c r="X4747" t="inlineStr"/>
      <c r="Y4747" t="inlineStr"/>
      <c r="Z4747" t="inlineStr">
        <is>
          <t>2025-10-27T20:42:33.477541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0</v>
      </c>
      <c r="E4748" t="n">
        <v>7</v>
      </c>
      <c r="F4748" t="inlineStr"/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5</v>
      </c>
      <c r="V4748" t="n">
        <v>0.02987190242856741</v>
      </c>
      <c r="W4748" t="n">
        <v>0</v>
      </c>
      <c r="X4748" t="inlineStr"/>
      <c r="Y4748" t="inlineStr"/>
      <c r="Z4748" t="inlineStr">
        <is>
          <t>2025-10-27T20:42:33.477541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0</v>
      </c>
      <c r="E4749" t="n">
        <v>7</v>
      </c>
      <c r="F4749" t="inlineStr"/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5</v>
      </c>
      <c r="V4749" t="n">
        <v>0.022447489010099</v>
      </c>
      <c r="W4749" t="n">
        <v>0</v>
      </c>
      <c r="X4749" t="inlineStr"/>
      <c r="Y4749" t="inlineStr"/>
      <c r="Z4749" t="inlineStr">
        <is>
          <t>2025-10-27T20:42:33.477541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0</v>
      </c>
      <c r="E4750" t="n">
        <v>7</v>
      </c>
      <c r="F4750" t="inlineStr"/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5</v>
      </c>
      <c r="V4750" t="n">
        <v>0.02955998580657162</v>
      </c>
      <c r="W4750" t="n">
        <v>0</v>
      </c>
      <c r="X4750" t="inlineStr"/>
      <c r="Y4750" t="inlineStr"/>
      <c r="Z4750" t="inlineStr">
        <is>
          <t>2025-10-27T20:42:33.477541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0</v>
      </c>
      <c r="E4751" t="n">
        <v>7</v>
      </c>
      <c r="F4751" t="inlineStr"/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5</v>
      </c>
      <c r="V4751" t="n">
        <v>0.01478379990741167</v>
      </c>
      <c r="W4751" t="n">
        <v>0</v>
      </c>
      <c r="X4751" t="inlineStr"/>
      <c r="Y4751" t="inlineStr"/>
      <c r="Z4751" t="inlineStr">
        <is>
          <t>2025-10-27T20:42:33.477541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0</v>
      </c>
      <c r="E4752" t="n">
        <v>7</v>
      </c>
      <c r="F4752" t="inlineStr"/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0.7142857142857143</v>
      </c>
      <c r="L4752" t="inlineStr"/>
      <c r="M4752" t="n">
        <v>1</v>
      </c>
      <c r="N4752" t="b">
        <v>0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5</v>
      </c>
      <c r="V4752" t="n">
        <v>0.09421138744801283</v>
      </c>
      <c r="W4752" t="n">
        <v>0</v>
      </c>
      <c r="X4752" t="inlineStr"/>
      <c r="Y4752" t="inlineStr"/>
      <c r="Z4752" t="inlineStr">
        <is>
          <t>2025-10-27T20:42:33.477541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0</v>
      </c>
      <c r="E4753" t="n">
        <v>7</v>
      </c>
      <c r="F4753" t="inlineStr"/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5</v>
      </c>
      <c r="V4753" t="n">
        <v>0.06543967264753875</v>
      </c>
      <c r="W4753" t="n">
        <v>0</v>
      </c>
      <c r="X4753" t="inlineStr"/>
      <c r="Y4753" t="inlineStr"/>
      <c r="Z4753" t="inlineStr">
        <is>
          <t>2025-10-27T20:42:33.477541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0</v>
      </c>
      <c r="E4754" t="n">
        <v>7</v>
      </c>
      <c r="F4754" t="inlineStr"/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5</v>
      </c>
      <c r="V4754" t="n">
        <v>0.02987189404666424</v>
      </c>
      <c r="W4754" t="n">
        <v>0</v>
      </c>
      <c r="X4754" t="inlineStr"/>
      <c r="Y4754" t="inlineStr"/>
      <c r="Z4754" t="inlineStr">
        <is>
          <t>2025-10-27T20:42:33.477541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0</v>
      </c>
      <c r="E4755" t="n">
        <v>7</v>
      </c>
      <c r="F4755" t="inlineStr"/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5</v>
      </c>
      <c r="V4755" t="n">
        <v>0.06418693174652575</v>
      </c>
      <c r="W4755" t="n">
        <v>0</v>
      </c>
      <c r="X4755" t="inlineStr"/>
      <c r="Y4755" t="inlineStr"/>
      <c r="Z4755" t="inlineStr">
        <is>
          <t>2025-10-27T20:42:33.477541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0</v>
      </c>
      <c r="E4756" t="n">
        <v>7</v>
      </c>
      <c r="F4756" t="inlineStr"/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5</v>
      </c>
      <c r="V4756" t="n">
        <v>0.06663730926811695</v>
      </c>
      <c r="W4756" t="n">
        <v>0</v>
      </c>
      <c r="X4756" t="inlineStr"/>
      <c r="Y4756" t="inlineStr"/>
      <c r="Z4756" t="inlineStr">
        <is>
          <t>2025-10-27T20:42:33.477541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0</v>
      </c>
      <c r="E4757" t="n">
        <v>7</v>
      </c>
      <c r="F4757" t="inlineStr"/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0.8571428571428571</v>
      </c>
      <c r="L4757" t="inlineStr"/>
      <c r="M4757" t="n">
        <v>1</v>
      </c>
      <c r="N4757" t="b">
        <v>0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6</v>
      </c>
      <c r="V4757" t="n">
        <v>0.02776435027934839</v>
      </c>
      <c r="W4757" t="n">
        <v>0</v>
      </c>
      <c r="X4757" t="inlineStr"/>
      <c r="Y4757" t="inlineStr"/>
      <c r="Z4757" t="inlineStr">
        <is>
          <t>2025-10-27T20:42:33.477541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0</v>
      </c>
      <c r="E4758" t="n">
        <v>7</v>
      </c>
      <c r="F4758" t="inlineStr"/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0.7142857142857143</v>
      </c>
      <c r="L4758" t="inlineStr"/>
      <c r="M4758" t="n">
        <v>1</v>
      </c>
      <c r="N4758" t="b">
        <v>0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5</v>
      </c>
      <c r="V4758" t="n">
        <v>0.05711863858619194</v>
      </c>
      <c r="W4758" t="n">
        <v>0</v>
      </c>
      <c r="X4758" t="inlineStr"/>
      <c r="Y4758" t="inlineStr"/>
      <c r="Z4758" t="inlineStr">
        <is>
          <t>2025-10-27T20:42:33.477541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0</v>
      </c>
      <c r="E4759" t="n">
        <v>7</v>
      </c>
      <c r="F4759" t="inlineStr"/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5</v>
      </c>
      <c r="V4759" t="n">
        <v>0.02527622412890196</v>
      </c>
      <c r="W4759" t="n">
        <v>0</v>
      </c>
      <c r="X4759" t="inlineStr"/>
      <c r="Y4759" t="inlineStr"/>
      <c r="Z4759" t="inlineStr">
        <is>
          <t>2025-10-27T20:42:33.477541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0</v>
      </c>
      <c r="E4760" t="n">
        <v>7</v>
      </c>
      <c r="F4760" t="inlineStr"/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5</v>
      </c>
      <c r="V4760" t="n">
        <v>0.02527622133493423</v>
      </c>
      <c r="W4760" t="n">
        <v>0</v>
      </c>
      <c r="X4760" t="inlineStr"/>
      <c r="Y4760" t="inlineStr"/>
      <c r="Z4760" t="inlineStr">
        <is>
          <t>2025-10-27T20:42:33.477541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0</v>
      </c>
      <c r="E4761" t="n">
        <v>7</v>
      </c>
      <c r="F4761" t="inlineStr"/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0.02068054303526878</v>
      </c>
      <c r="W4761" t="n">
        <v>0</v>
      </c>
      <c r="X4761" t="inlineStr"/>
      <c r="Y4761" t="inlineStr"/>
      <c r="Z4761" t="inlineStr">
        <is>
          <t>2025-10-27T20:42:33.477541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0</v>
      </c>
      <c r="E4762" t="n">
        <v>7</v>
      </c>
      <c r="F4762" t="inlineStr"/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5</v>
      </c>
      <c r="V4762" t="n">
        <v>0.03766245718911428</v>
      </c>
      <c r="W4762" t="n">
        <v>0</v>
      </c>
      <c r="X4762" t="inlineStr"/>
      <c r="Y4762" t="inlineStr"/>
      <c r="Z4762" t="inlineStr">
        <is>
          <t>2025-10-27T20:42:33.477541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0</v>
      </c>
      <c r="E4763" t="n">
        <v>7</v>
      </c>
      <c r="F4763" t="inlineStr"/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5</v>
      </c>
      <c r="V4763" t="n">
        <v>0.03971765432407881</v>
      </c>
      <c r="W4763" t="n">
        <v>0</v>
      </c>
      <c r="X4763" t="inlineStr"/>
      <c r="Y4763" t="inlineStr"/>
      <c r="Z4763" t="inlineStr">
        <is>
          <t>2025-10-27T20:42:33.477541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0</v>
      </c>
      <c r="E4764" t="n">
        <v>7</v>
      </c>
      <c r="F4764" t="inlineStr"/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5</v>
      </c>
      <c r="V4764" t="n">
        <v>0.01478380130056946</v>
      </c>
      <c r="W4764" t="n">
        <v>0</v>
      </c>
      <c r="X4764" t="inlineStr"/>
      <c r="Y4764" t="inlineStr"/>
      <c r="Z4764" t="inlineStr">
        <is>
          <t>2025-10-27T20:42:33.477541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0</v>
      </c>
      <c r="E4765" t="n">
        <v>7</v>
      </c>
      <c r="F4765" t="inlineStr"/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5</v>
      </c>
      <c r="V4765" t="n">
        <v>0.02766920781794381</v>
      </c>
      <c r="W4765" t="n">
        <v>0</v>
      </c>
      <c r="X4765" t="inlineStr"/>
      <c r="Y4765" t="inlineStr"/>
      <c r="Z4765" t="inlineStr">
        <is>
          <t>2025-10-27T20:42:33.477541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0</v>
      </c>
      <c r="E4766" t="n">
        <v>7</v>
      </c>
      <c r="F4766" t="inlineStr"/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0.7142857142857143</v>
      </c>
      <c r="L4766" t="inlineStr"/>
      <c r="M4766" t="n">
        <v>1</v>
      </c>
      <c r="N4766" t="b">
        <v>0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5</v>
      </c>
      <c r="V4766" t="n">
        <v>0.01608486939221621</v>
      </c>
      <c r="W4766" t="n">
        <v>0</v>
      </c>
      <c r="X4766" t="inlineStr"/>
      <c r="Y4766" t="inlineStr"/>
      <c r="Z4766" t="inlineStr">
        <is>
          <t>2025-10-27T20:42:33.477541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0</v>
      </c>
      <c r="E4767" t="n">
        <v>7</v>
      </c>
      <c r="F4767" t="inlineStr"/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5</v>
      </c>
      <c r="V4767" t="n">
        <v>0.1027029426318758</v>
      </c>
      <c r="W4767" t="n">
        <v>0</v>
      </c>
      <c r="X4767" t="inlineStr"/>
      <c r="Y4767" t="inlineStr"/>
      <c r="Z4767" t="inlineStr">
        <is>
          <t>2025-10-27T20:42:33.477541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0</v>
      </c>
      <c r="E4768" t="n">
        <v>7</v>
      </c>
      <c r="F4768" t="inlineStr"/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5</v>
      </c>
      <c r="V4768" t="n">
        <v>0.02068054489791393</v>
      </c>
      <c r="W4768" t="n">
        <v>0</v>
      </c>
      <c r="X4768" t="inlineStr"/>
      <c r="Y4768" t="inlineStr"/>
      <c r="Z4768" t="inlineStr">
        <is>
          <t>2025-10-27T20:42:33.477541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0</v>
      </c>
      <c r="E4769" t="n">
        <v>7</v>
      </c>
      <c r="F4769" t="inlineStr"/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5</v>
      </c>
      <c r="V4769" t="n">
        <v>0.01608486892655492</v>
      </c>
      <c r="W4769" t="n">
        <v>0</v>
      </c>
      <c r="X4769" t="inlineStr"/>
      <c r="Y4769" t="inlineStr"/>
      <c r="Z4769" t="inlineStr">
        <is>
          <t>2025-10-27T20:42:33.477541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0</v>
      </c>
      <c r="E4770" t="n">
        <v>7</v>
      </c>
      <c r="F4770" t="inlineStr"/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0.8571428571428571</v>
      </c>
      <c r="L4770" t="inlineStr"/>
      <c r="M4770" t="n">
        <v>1</v>
      </c>
      <c r="N4770" t="b">
        <v>0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6</v>
      </c>
      <c r="V4770" t="n">
        <v>0.04136109352111816</v>
      </c>
      <c r="W4770" t="n">
        <v>0</v>
      </c>
      <c r="X4770" t="inlineStr"/>
      <c r="Y4770" t="inlineStr"/>
      <c r="Z4770" t="inlineStr">
        <is>
          <t>2025-10-27T20:42:33.477541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0</v>
      </c>
      <c r="E4771" t="n">
        <v>7</v>
      </c>
      <c r="F4771" t="inlineStr"/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5</v>
      </c>
      <c r="V4771" t="n">
        <v>0.06663731578737497</v>
      </c>
      <c r="W4771" t="n">
        <v>0</v>
      </c>
      <c r="X4771" t="inlineStr"/>
      <c r="Y4771" t="inlineStr"/>
      <c r="Z4771" t="inlineStr">
        <is>
          <t>2025-10-27T20:42:33.477541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0</v>
      </c>
      <c r="E4772" t="n">
        <v>7</v>
      </c>
      <c r="F4772" t="inlineStr"/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5</v>
      </c>
      <c r="V4772" t="n">
        <v>0.02297838689992204</v>
      </c>
      <c r="W4772" t="n">
        <v>0</v>
      </c>
      <c r="X4772" t="inlineStr"/>
      <c r="Y4772" t="inlineStr"/>
      <c r="Z4772" t="inlineStr">
        <is>
          <t>2025-10-27T20:42:33.477541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0</v>
      </c>
      <c r="E4773" t="n">
        <v>7</v>
      </c>
      <c r="F4773" t="inlineStr"/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5</v>
      </c>
      <c r="V4773" t="n">
        <v>0.02297838311642408</v>
      </c>
      <c r="W4773" t="n">
        <v>0</v>
      </c>
      <c r="X4773" t="inlineStr"/>
      <c r="Y4773" t="inlineStr"/>
      <c r="Z4773" t="inlineStr">
        <is>
          <t>2025-10-27T20:42:33.477541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0</v>
      </c>
      <c r="E4774" t="n">
        <v>7</v>
      </c>
      <c r="F4774" t="inlineStr"/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5</v>
      </c>
      <c r="V4774" t="n">
        <v>0.05624499430586229</v>
      </c>
      <c r="W4774" t="n">
        <v>0</v>
      </c>
      <c r="X4774" t="inlineStr"/>
      <c r="Y4774" t="inlineStr"/>
      <c r="Z4774" t="inlineStr">
        <is>
          <t>2025-10-27T20:42:33.477541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0</v>
      </c>
      <c r="E4775" t="n">
        <v>7</v>
      </c>
      <c r="F4775" t="inlineStr"/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5</v>
      </c>
      <c r="V4775" t="n">
        <v>0.06433947384357452</v>
      </c>
      <c r="W4775" t="n">
        <v>0</v>
      </c>
      <c r="X4775" t="inlineStr"/>
      <c r="Y4775" t="inlineStr"/>
      <c r="Z4775" t="inlineStr">
        <is>
          <t>2025-10-27T20:42:33.477541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0</v>
      </c>
      <c r="E4776" t="n">
        <v>7</v>
      </c>
      <c r="F4776" t="inlineStr"/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5</v>
      </c>
      <c r="V4776" t="n">
        <v>0.05588684694116587</v>
      </c>
      <c r="W4776" t="n">
        <v>0</v>
      </c>
      <c r="X4776" t="inlineStr"/>
      <c r="Y4776" t="inlineStr"/>
      <c r="Z4776" t="inlineStr">
        <is>
          <t>2025-10-27T20:42:33.489069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0</v>
      </c>
      <c r="E4777" t="n">
        <v>7</v>
      </c>
      <c r="F4777" t="inlineStr"/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5</v>
      </c>
      <c r="V4777" t="n">
        <v>0.1153942006703426</v>
      </c>
      <c r="W4777" t="n">
        <v>0</v>
      </c>
      <c r="X4777" t="inlineStr"/>
      <c r="Y4777" t="inlineStr"/>
      <c r="Z4777" t="inlineStr">
        <is>
          <t>2025-10-27T20:42:33.489069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0</v>
      </c>
      <c r="E4778" t="n">
        <v>7</v>
      </c>
      <c r="F4778" t="inlineStr"/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0.7142857142857143</v>
      </c>
      <c r="L4778" t="inlineStr"/>
      <c r="M4778" t="n">
        <v>1</v>
      </c>
      <c r="N4778" t="b">
        <v>0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5</v>
      </c>
      <c r="V4778" t="n">
        <v>0.01378703111549839</v>
      </c>
      <c r="W4778" t="n">
        <v>0</v>
      </c>
      <c r="X4778" t="inlineStr"/>
      <c r="Y4778" t="inlineStr"/>
      <c r="Z4778" t="inlineStr">
        <is>
          <t>2025-10-27T20:42:33.489069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0</v>
      </c>
      <c r="E4779" t="n">
        <v>7</v>
      </c>
      <c r="F4779" t="inlineStr"/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0.7142857142857143</v>
      </c>
      <c r="L4779" t="inlineStr"/>
      <c r="M4779" t="n">
        <v>1</v>
      </c>
      <c r="N4779" t="b">
        <v>0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5</v>
      </c>
      <c r="V4779" t="n">
        <v>0.06204162910580635</v>
      </c>
      <c r="W4779" t="n">
        <v>0</v>
      </c>
      <c r="X4779" t="inlineStr"/>
      <c r="Y4779" t="inlineStr"/>
      <c r="Z4779" t="inlineStr">
        <is>
          <t>2025-10-27T20:42:33.489304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0</v>
      </c>
      <c r="E4780" t="n">
        <v>7</v>
      </c>
      <c r="F4780" t="inlineStr"/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5</v>
      </c>
      <c r="V4780" t="n">
        <v>0.07762186974287033</v>
      </c>
      <c r="W4780" t="n">
        <v>0</v>
      </c>
      <c r="X4780" t="inlineStr"/>
      <c r="Y4780" t="inlineStr"/>
      <c r="Z4780" t="inlineStr">
        <is>
          <t>2025-10-27T20:42:33.489304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0</v>
      </c>
      <c r="E4781" t="n">
        <v>7</v>
      </c>
      <c r="F4781" t="inlineStr"/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5</v>
      </c>
      <c r="V4781" t="n">
        <v>0.07645349954739258</v>
      </c>
      <c r="W4781" t="n">
        <v>0</v>
      </c>
      <c r="X4781" t="inlineStr"/>
      <c r="Y4781" t="inlineStr"/>
      <c r="Z4781" t="inlineStr">
        <is>
          <t>2025-10-27T20:42:33.489304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0</v>
      </c>
      <c r="E4782" t="n">
        <v>7</v>
      </c>
      <c r="F4782" t="inlineStr"/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5</v>
      </c>
      <c r="V4782" t="n">
        <v>0.01838270947337151</v>
      </c>
      <c r="W4782" t="n">
        <v>0</v>
      </c>
      <c r="X4782" t="inlineStr"/>
      <c r="Y4782" t="inlineStr"/>
      <c r="Z4782" t="inlineStr">
        <is>
          <t>2025-10-27T20:42:33.489304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0</v>
      </c>
      <c r="E4783" t="n">
        <v>7</v>
      </c>
      <c r="F4783" t="inlineStr"/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0.7142857142857143</v>
      </c>
      <c r="L4783" t="inlineStr"/>
      <c r="M4783" t="n">
        <v>1</v>
      </c>
      <c r="N4783" t="b">
        <v>0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5</v>
      </c>
      <c r="V4783" t="n">
        <v>0.01838270714506507</v>
      </c>
      <c r="W4783" t="n">
        <v>0</v>
      </c>
      <c r="X4783" t="inlineStr"/>
      <c r="Y4783" t="inlineStr"/>
      <c r="Z4783" t="inlineStr">
        <is>
          <t>2025-10-27T20:42:33.489304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0</v>
      </c>
      <c r="E4784" t="n">
        <v>7</v>
      </c>
      <c r="F4784" t="inlineStr"/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0.8571428571428571</v>
      </c>
      <c r="L4784" t="inlineStr"/>
      <c r="M4784" t="n">
        <v>1</v>
      </c>
      <c r="N4784" t="b">
        <v>0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6</v>
      </c>
      <c r="V4784" t="n">
        <v>0.01838270761072636</v>
      </c>
      <c r="W4784" t="n">
        <v>0</v>
      </c>
      <c r="X4784" t="inlineStr"/>
      <c r="Y4784" t="inlineStr"/>
      <c r="Z4784" t="inlineStr">
        <is>
          <t>2025-10-27T20:42:33.489304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0</v>
      </c>
      <c r="E4785" t="n">
        <v>7</v>
      </c>
      <c r="F4785" t="inlineStr"/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0.7142857142857143</v>
      </c>
      <c r="L4785" t="inlineStr"/>
      <c r="M4785" t="n">
        <v>1</v>
      </c>
      <c r="N4785" t="b">
        <v>0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5</v>
      </c>
      <c r="V4785" t="n">
        <v>0.02987189590930939</v>
      </c>
      <c r="W4785" t="n">
        <v>0</v>
      </c>
      <c r="X4785" t="inlineStr"/>
      <c r="Y4785" t="inlineStr"/>
      <c r="Z4785" t="inlineStr">
        <is>
          <t>2025-10-27T20:42:33.489304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0</v>
      </c>
      <c r="E4786" t="n">
        <v>7</v>
      </c>
      <c r="F4786" t="inlineStr"/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5</v>
      </c>
      <c r="V4786" t="n">
        <v>0.07975420327902122</v>
      </c>
      <c r="W4786" t="n">
        <v>0</v>
      </c>
      <c r="X4786" t="inlineStr"/>
      <c r="Y4786" t="inlineStr"/>
      <c r="Z4786" t="inlineStr">
        <is>
          <t>2025-10-27T20:42:33.489304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0</v>
      </c>
      <c r="E4787" t="n">
        <v>7</v>
      </c>
      <c r="F4787" t="inlineStr"/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5</v>
      </c>
      <c r="V4787" t="n">
        <v>0.02269710517776581</v>
      </c>
      <c r="W4787" t="n">
        <v>0</v>
      </c>
      <c r="X4787" t="inlineStr"/>
      <c r="Y4787" t="inlineStr"/>
      <c r="Z4787" t="inlineStr">
        <is>
          <t>2025-10-27T20:42:33.489823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0</v>
      </c>
      <c r="E4788" t="n">
        <v>7</v>
      </c>
      <c r="F4788" t="inlineStr"/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5</v>
      </c>
      <c r="V4788" t="n">
        <v>0.04022137893181209</v>
      </c>
      <c r="W4788" t="n">
        <v>0</v>
      </c>
      <c r="X4788" t="inlineStr"/>
      <c r="Y4788" t="inlineStr"/>
      <c r="Z4788" t="inlineStr">
        <is>
          <t>2025-10-27T20:42:33.489823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0</v>
      </c>
      <c r="E4789" t="n">
        <v>7</v>
      </c>
      <c r="F4789" t="inlineStr"/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5</v>
      </c>
      <c r="V4789" t="n">
        <v>0.04532313775037073</v>
      </c>
      <c r="W4789" t="n">
        <v>0</v>
      </c>
      <c r="X4789" t="inlineStr"/>
      <c r="Y4789" t="inlineStr"/>
      <c r="Z4789" t="inlineStr">
        <is>
          <t>2025-10-27T20:42:33.489823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0</v>
      </c>
      <c r="E4790" t="n">
        <v>7</v>
      </c>
      <c r="F4790" t="inlineStr"/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5</v>
      </c>
      <c r="V4790" t="n">
        <v>0.01608486846089363</v>
      </c>
      <c r="W4790" t="n">
        <v>0</v>
      </c>
      <c r="X4790" t="inlineStr"/>
      <c r="Y4790" t="inlineStr"/>
      <c r="Z4790" t="inlineStr">
        <is>
          <t>2025-10-27T20:42:33.489823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0</v>
      </c>
      <c r="E4791" t="n">
        <v>7</v>
      </c>
      <c r="F4791" t="inlineStr"/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0.7142857142857143</v>
      </c>
      <c r="L4791" t="inlineStr"/>
      <c r="M4791" t="n">
        <v>1</v>
      </c>
      <c r="N4791" t="b">
        <v>0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5</v>
      </c>
      <c r="V4791" t="n">
        <v>0.030620439284235</v>
      </c>
      <c r="W4791" t="n">
        <v>0</v>
      </c>
      <c r="X4791" t="inlineStr"/>
      <c r="Y4791" t="inlineStr"/>
      <c r="Z4791" t="inlineStr">
        <is>
          <t>2025-10-27T20:42:33.489823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0</v>
      </c>
      <c r="E4792" t="n">
        <v>7</v>
      </c>
      <c r="F4792" t="inlineStr"/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0.7142857142857143</v>
      </c>
      <c r="L4792" t="inlineStr"/>
      <c r="M4792" t="n">
        <v>1</v>
      </c>
      <c r="N4792" t="b">
        <v>0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5</v>
      </c>
      <c r="V4792" t="n">
        <v>0.04386783834238778</v>
      </c>
      <c r="W4792" t="n">
        <v>0</v>
      </c>
      <c r="X4792" t="inlineStr"/>
      <c r="Y4792" t="inlineStr"/>
      <c r="Z4792" t="inlineStr">
        <is>
          <t>2025-10-27T20:42:33.489823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0</v>
      </c>
      <c r="E4793" t="n">
        <v>7</v>
      </c>
      <c r="F4793" t="inlineStr"/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5</v>
      </c>
      <c r="V4793" t="n">
        <v>0.1051543697694473</v>
      </c>
      <c r="W4793" t="n">
        <v>0</v>
      </c>
      <c r="X4793" t="inlineStr"/>
      <c r="Y4793" t="inlineStr"/>
      <c r="Z4793" t="inlineStr">
        <is>
          <t>2025-10-27T20:42:33.489823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0</v>
      </c>
      <c r="E4794" t="n">
        <v>7</v>
      </c>
      <c r="F4794" t="inlineStr"/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5</v>
      </c>
      <c r="V4794" t="n">
        <v>0.1312338752810128</v>
      </c>
      <c r="W4794" t="n">
        <v>0</v>
      </c>
      <c r="X4794" t="inlineStr"/>
      <c r="Y4794" t="inlineStr"/>
      <c r="Z4794" t="inlineStr">
        <is>
          <t>2025-10-27T20:42:33.489823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0</v>
      </c>
      <c r="E4795" t="n">
        <v>7</v>
      </c>
      <c r="F4795" t="inlineStr"/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5</v>
      </c>
      <c r="V4795" t="n">
        <v>0.0547627154737711</v>
      </c>
      <c r="W4795" t="n">
        <v>0</v>
      </c>
      <c r="X4795" t="inlineStr"/>
      <c r="Y4795" t="inlineStr"/>
      <c r="Z4795" t="inlineStr">
        <is>
          <t>2025-10-27T20:42:33.489823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0</v>
      </c>
      <c r="E4796" t="n">
        <v>7</v>
      </c>
      <c r="F4796" t="inlineStr"/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0.7142857142857143</v>
      </c>
      <c r="L4796" t="inlineStr"/>
      <c r="M4796" t="n">
        <v>1</v>
      </c>
      <c r="N4796" t="b">
        <v>0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0.0252762227319181</v>
      </c>
      <c r="W4796" t="n">
        <v>0</v>
      </c>
      <c r="X4796" t="inlineStr"/>
      <c r="Y4796" t="inlineStr"/>
      <c r="Z4796" t="inlineStr">
        <is>
          <t>2025-10-27T20:42:33.489823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0</v>
      </c>
      <c r="E4797" t="n">
        <v>7</v>
      </c>
      <c r="F4797" t="inlineStr"/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5</v>
      </c>
      <c r="V4797" t="n">
        <v>0.02527622133493423</v>
      </c>
      <c r="W4797" t="n">
        <v>0</v>
      </c>
      <c r="X4797" t="inlineStr"/>
      <c r="Y4797" t="inlineStr"/>
      <c r="Z4797" t="inlineStr">
        <is>
          <t>2025-10-27T20:42:33.489823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0</v>
      </c>
      <c r="E4798" t="n">
        <v>7</v>
      </c>
      <c r="F4798" t="inlineStr"/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5</v>
      </c>
      <c r="V4798" t="n">
        <v>0.05285028647631407</v>
      </c>
      <c r="W4798" t="n">
        <v>0</v>
      </c>
      <c r="X4798" t="inlineStr"/>
      <c r="Y4798" t="inlineStr"/>
      <c r="Z4798" t="inlineStr">
        <is>
          <t>2025-10-27T20:42:33.489823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0</v>
      </c>
      <c r="E4799" t="n">
        <v>7</v>
      </c>
      <c r="F4799" t="inlineStr"/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5</v>
      </c>
      <c r="V4799" t="n">
        <v>0.04473731216252963</v>
      </c>
      <c r="W4799" t="n">
        <v>0</v>
      </c>
      <c r="X4799" t="inlineStr"/>
      <c r="Y4799" t="inlineStr"/>
      <c r="Z4799" t="inlineStr">
        <is>
          <t>2025-10-27T20:42:33.489823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0</v>
      </c>
      <c r="E4800" t="n">
        <v>7</v>
      </c>
      <c r="F4800" t="inlineStr"/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0.7142857142857143</v>
      </c>
      <c r="L4800" t="inlineStr"/>
      <c r="M4800" t="n">
        <v>1</v>
      </c>
      <c r="N4800" t="b">
        <v>0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5</v>
      </c>
      <c r="V4800" t="n">
        <v>0.06433947756886482</v>
      </c>
      <c r="W4800" t="n">
        <v>0</v>
      </c>
      <c r="X4800" t="inlineStr"/>
      <c r="Y4800" t="inlineStr"/>
      <c r="Z4800" t="inlineStr">
        <is>
          <t>2025-10-27T20:42:33.489823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0</v>
      </c>
      <c r="E4801" t="n">
        <v>7</v>
      </c>
      <c r="F4801" t="inlineStr"/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0.7142857142857143</v>
      </c>
      <c r="L4801" t="inlineStr"/>
      <c r="M4801" t="n">
        <v>1</v>
      </c>
      <c r="N4801" t="b">
        <v>0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5</v>
      </c>
      <c r="V4801" t="n">
        <v>0.07123298523947597</v>
      </c>
      <c r="W4801" t="n">
        <v>0</v>
      </c>
      <c r="X4801" t="inlineStr"/>
      <c r="Y4801" t="inlineStr"/>
      <c r="Z4801" t="inlineStr">
        <is>
          <t>2025-10-27T20:42:33.489823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0</v>
      </c>
      <c r="E4802" t="n">
        <v>7</v>
      </c>
      <c r="F4802" t="inlineStr"/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5</v>
      </c>
      <c r="V4802" t="n">
        <v>0.04595676716417074</v>
      </c>
      <c r="W4802" t="n">
        <v>0</v>
      </c>
      <c r="X4802" t="inlineStr"/>
      <c r="Y4802" t="inlineStr"/>
      <c r="Z4802" t="inlineStr">
        <is>
          <t>2025-10-27T20:42:33.489823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0</v>
      </c>
      <c r="E4803" t="n">
        <v>7</v>
      </c>
      <c r="F4803" t="inlineStr"/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5</v>
      </c>
      <c r="V4803" t="n">
        <v>0.02537136467627869</v>
      </c>
      <c r="W4803" t="n">
        <v>0</v>
      </c>
      <c r="X4803" t="inlineStr"/>
      <c r="Y4803" t="inlineStr"/>
      <c r="Z4803" t="inlineStr">
        <is>
          <t>2025-10-27T20:42:33.489823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0</v>
      </c>
      <c r="E4804" t="n">
        <v>7</v>
      </c>
      <c r="F4804" t="inlineStr"/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5</v>
      </c>
      <c r="V4804" t="n">
        <v>0.05857697617474233</v>
      </c>
      <c r="W4804" t="n">
        <v>0</v>
      </c>
      <c r="X4804" t="inlineStr"/>
      <c r="Y4804" t="inlineStr"/>
      <c r="Z4804" t="inlineStr">
        <is>
          <t>2025-10-27T20:42:33.489823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0</v>
      </c>
      <c r="E4805" t="n">
        <v>7</v>
      </c>
      <c r="F4805" t="inlineStr"/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5</v>
      </c>
      <c r="V4805" t="n">
        <v>0.03446757793426514</v>
      </c>
      <c r="W4805" t="n">
        <v>0</v>
      </c>
      <c r="X4805" t="inlineStr"/>
      <c r="Y4805" t="inlineStr"/>
      <c r="Z4805" t="inlineStr">
        <is>
          <t>2025-10-27T20:42:33.489823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0</v>
      </c>
      <c r="E4806" t="n">
        <v>7</v>
      </c>
      <c r="F4806" t="inlineStr"/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0.7142857142857143</v>
      </c>
      <c r="L4806" t="inlineStr"/>
      <c r="M4806" t="n">
        <v>1</v>
      </c>
      <c r="N4806" t="b">
        <v>0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5</v>
      </c>
      <c r="V4806" t="n">
        <v>0.05635827877139001</v>
      </c>
      <c r="W4806" t="n">
        <v>0</v>
      </c>
      <c r="X4806" t="inlineStr"/>
      <c r="Y4806" t="inlineStr"/>
      <c r="Z4806" t="inlineStr">
        <is>
          <t>2025-10-27T20:42:33.489823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0</v>
      </c>
      <c r="E4807" t="n">
        <v>7</v>
      </c>
      <c r="F4807" t="inlineStr"/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0.7142857142857143</v>
      </c>
      <c r="L4807" t="inlineStr"/>
      <c r="M4807" t="n">
        <v>1</v>
      </c>
      <c r="N4807" t="b">
        <v>0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5</v>
      </c>
      <c r="V4807" t="n">
        <v>0.1084377269182966</v>
      </c>
      <c r="W4807" t="n">
        <v>0</v>
      </c>
      <c r="X4807" t="inlineStr"/>
      <c r="Y4807" t="inlineStr"/>
      <c r="Z4807" t="inlineStr">
        <is>
          <t>2025-10-27T20:42:33.489823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0</v>
      </c>
      <c r="E4808" t="n">
        <v>7</v>
      </c>
      <c r="F4808" t="inlineStr"/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5</v>
      </c>
      <c r="V4808" t="n">
        <v>0.02068054629489779</v>
      </c>
      <c r="W4808" t="n">
        <v>0</v>
      </c>
      <c r="X4808" t="inlineStr"/>
      <c r="Y4808" t="inlineStr"/>
      <c r="Z4808" t="inlineStr">
        <is>
          <t>2025-10-27T20:42:33.489823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0</v>
      </c>
      <c r="E4809" t="n">
        <v>7</v>
      </c>
      <c r="F4809" t="inlineStr"/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5</v>
      </c>
      <c r="V4809" t="n">
        <v>0.03141311587529751</v>
      </c>
      <c r="W4809" t="n">
        <v>0</v>
      </c>
      <c r="X4809" t="inlineStr"/>
      <c r="Y4809" t="inlineStr"/>
      <c r="Z4809" t="inlineStr">
        <is>
          <t>2025-10-27T20:42:33.489823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0</v>
      </c>
      <c r="E4810" t="n">
        <v>7</v>
      </c>
      <c r="F4810" t="inlineStr"/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5</v>
      </c>
      <c r="V4810" t="n">
        <v>0.02464737888522227</v>
      </c>
      <c r="W4810" t="n">
        <v>0</v>
      </c>
      <c r="X4810" t="inlineStr"/>
      <c r="Y4810" t="inlineStr"/>
      <c r="Z4810" t="inlineStr">
        <is>
          <t>2025-10-27T20:42:33.489823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0</v>
      </c>
      <c r="E4811" t="n">
        <v>7</v>
      </c>
      <c r="F4811" t="inlineStr"/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0.7142857142857143</v>
      </c>
      <c r="L4811" t="inlineStr"/>
      <c r="M4811" t="n">
        <v>1</v>
      </c>
      <c r="N4811" t="b">
        <v>0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5</v>
      </c>
      <c r="V4811" t="n">
        <v>0.08042434602975845</v>
      </c>
      <c r="W4811" t="n">
        <v>0</v>
      </c>
      <c r="X4811" t="inlineStr"/>
      <c r="Y4811" t="inlineStr"/>
      <c r="Z4811" t="inlineStr">
        <is>
          <t>2025-10-27T20:42:33.489823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0</v>
      </c>
      <c r="E4812" t="n">
        <v>7</v>
      </c>
      <c r="F4812" t="inlineStr"/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5</v>
      </c>
      <c r="V4812" t="n">
        <v>0.0157805697464441</v>
      </c>
      <c r="W4812" t="n">
        <v>0</v>
      </c>
      <c r="X4812" t="inlineStr"/>
      <c r="Y4812" t="inlineStr"/>
      <c r="Z4812" t="inlineStr">
        <is>
          <t>2025-10-27T20:42:33.489823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0</v>
      </c>
      <c r="E4813" t="n">
        <v>7</v>
      </c>
      <c r="F4813" t="inlineStr"/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0.7142857142857143</v>
      </c>
      <c r="L4813" t="inlineStr"/>
      <c r="M4813" t="n">
        <v>1</v>
      </c>
      <c r="N4813" t="b">
        <v>0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5</v>
      </c>
      <c r="V4813" t="n">
        <v>0.02747770887799561</v>
      </c>
      <c r="W4813" t="n">
        <v>0</v>
      </c>
      <c r="X4813" t="inlineStr"/>
      <c r="Y4813" t="inlineStr"/>
      <c r="Z4813" t="inlineStr">
        <is>
          <t>2025-10-27T20:42:33.489823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0</v>
      </c>
      <c r="E4814" t="n">
        <v>7</v>
      </c>
      <c r="F4814" t="inlineStr"/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5</v>
      </c>
      <c r="V4814" t="n">
        <v>0.02527622133493423</v>
      </c>
      <c r="W4814" t="n">
        <v>0</v>
      </c>
      <c r="X4814" t="inlineStr"/>
      <c r="Y4814" t="inlineStr"/>
      <c r="Z4814" t="inlineStr">
        <is>
          <t>2025-10-27T20:42:33.489823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0</v>
      </c>
      <c r="E4815" t="n">
        <v>7</v>
      </c>
      <c r="F4815" t="inlineStr"/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5</v>
      </c>
      <c r="V4815" t="n">
        <v>0.05552991507480265</v>
      </c>
      <c r="W4815" t="n">
        <v>0</v>
      </c>
      <c r="X4815" t="inlineStr"/>
      <c r="Y4815" t="inlineStr"/>
      <c r="Z4815" t="inlineStr">
        <is>
          <t>2025-10-27T20:42:33.489823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0</v>
      </c>
      <c r="E4816" t="n">
        <v>7</v>
      </c>
      <c r="F4816" t="inlineStr"/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0.7142857142857143</v>
      </c>
      <c r="L4816" t="inlineStr"/>
      <c r="M4816" t="n">
        <v>1</v>
      </c>
      <c r="N4816" t="b">
        <v>0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5</v>
      </c>
      <c r="V4816" t="n">
        <v>0.0302371308694578</v>
      </c>
      <c r="W4816" t="n">
        <v>0</v>
      </c>
      <c r="X4816" t="inlineStr"/>
      <c r="Y4816" t="inlineStr"/>
      <c r="Z4816" t="inlineStr">
        <is>
          <t>2025-10-27T20:42:33.489823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0</v>
      </c>
      <c r="E4817" t="n">
        <v>7</v>
      </c>
      <c r="F4817" t="inlineStr"/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5</v>
      </c>
      <c r="V4817" t="n">
        <v>0.02976967978518403</v>
      </c>
      <c r="W4817" t="n">
        <v>0</v>
      </c>
      <c r="X4817" t="inlineStr"/>
      <c r="Y4817" t="inlineStr"/>
      <c r="Z4817" t="inlineStr">
        <is>
          <t>2025-10-27T20:42:33.489823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0</v>
      </c>
      <c r="E4818" t="n">
        <v>7</v>
      </c>
      <c r="F4818" t="inlineStr"/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5</v>
      </c>
      <c r="V4818" t="n">
        <v>0.03436264345043572</v>
      </c>
      <c r="W4818" t="n">
        <v>0</v>
      </c>
      <c r="X4818" t="inlineStr"/>
      <c r="Y4818" t="inlineStr"/>
      <c r="Z4818" t="inlineStr">
        <is>
          <t>2025-10-27T20:42:33.489823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0</v>
      </c>
      <c r="E4819" t="n">
        <v>7</v>
      </c>
      <c r="F4819" t="inlineStr"/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5</v>
      </c>
      <c r="V4819" t="n">
        <v>0.03446757979691029</v>
      </c>
      <c r="W4819" t="n">
        <v>0</v>
      </c>
      <c r="X4819" t="inlineStr"/>
      <c r="Y4819" t="inlineStr"/>
      <c r="Z4819" t="inlineStr">
        <is>
          <t>2025-10-27T20:42:33.489823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0</v>
      </c>
      <c r="E4820" t="n">
        <v>7</v>
      </c>
      <c r="F4820" t="inlineStr"/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0.7142857142857143</v>
      </c>
      <c r="L4820" t="inlineStr"/>
      <c r="M4820" t="n">
        <v>1</v>
      </c>
      <c r="N4820" t="b">
        <v>0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0.01838270761072636</v>
      </c>
      <c r="W4820" t="n">
        <v>0</v>
      </c>
      <c r="X4820" t="inlineStr"/>
      <c r="Y4820" t="inlineStr"/>
      <c r="Z4820" t="inlineStr">
        <is>
          <t>2025-10-27T20:42:33.489823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0</v>
      </c>
      <c r="E4821" t="n">
        <v>7</v>
      </c>
      <c r="F4821" t="inlineStr"/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5</v>
      </c>
      <c r="V4821" t="n">
        <v>0.07607589579547555</v>
      </c>
      <c r="W4821" t="n">
        <v>0</v>
      </c>
      <c r="X4821" t="inlineStr"/>
      <c r="Y4821" t="inlineStr"/>
      <c r="Z4821" t="inlineStr">
        <is>
          <t>2025-10-27T20:42:33.489823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0</v>
      </c>
      <c r="E4822" t="n">
        <v>7</v>
      </c>
      <c r="F4822" t="inlineStr"/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5</v>
      </c>
      <c r="V4822" t="n">
        <v>0.03446758165955544</v>
      </c>
      <c r="W4822" t="n">
        <v>0</v>
      </c>
      <c r="X4822" t="inlineStr"/>
      <c r="Y4822" t="inlineStr"/>
      <c r="Z4822" t="inlineStr">
        <is>
          <t>2025-10-27T20:42:33.489823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0</v>
      </c>
      <c r="E4823" t="n">
        <v>7</v>
      </c>
      <c r="F4823" t="inlineStr"/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0.7142857142857143</v>
      </c>
      <c r="L4823" t="inlineStr"/>
      <c r="M4823" t="n">
        <v>1</v>
      </c>
      <c r="N4823" t="b">
        <v>0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5</v>
      </c>
      <c r="V4823" t="n">
        <v>0.103331200596974</v>
      </c>
      <c r="W4823" t="n">
        <v>0</v>
      </c>
      <c r="X4823" t="inlineStr"/>
      <c r="Y4823" t="inlineStr"/>
      <c r="Z4823" t="inlineStr">
        <is>
          <t>2025-10-27T20:42:33.489823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0</v>
      </c>
      <c r="E4824" t="n">
        <v>7</v>
      </c>
      <c r="F4824" t="inlineStr"/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5</v>
      </c>
      <c r="V4824" t="n">
        <v>0.02527622249908745</v>
      </c>
      <c r="W4824" t="n">
        <v>0</v>
      </c>
      <c r="X4824" t="inlineStr"/>
      <c r="Y4824" t="inlineStr"/>
      <c r="Z4824" t="inlineStr">
        <is>
          <t>2025-10-27T20:42:33.489823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0</v>
      </c>
      <c r="E4825" t="n">
        <v>7</v>
      </c>
      <c r="F4825" t="inlineStr"/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5</v>
      </c>
      <c r="V4825" t="n">
        <v>0.0183827088912949</v>
      </c>
      <c r="W4825" t="n">
        <v>0</v>
      </c>
      <c r="X4825" t="inlineStr"/>
      <c r="Y4825" t="inlineStr"/>
      <c r="Z4825" t="inlineStr">
        <is>
          <t>2025-10-27T20:42:33.489823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0</v>
      </c>
      <c r="E4826" t="n">
        <v>7</v>
      </c>
      <c r="F4826" t="inlineStr"/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5</v>
      </c>
      <c r="V4826" t="n">
        <v>0.08961569803068414</v>
      </c>
      <c r="W4826" t="n">
        <v>0</v>
      </c>
      <c r="X4826" t="inlineStr"/>
      <c r="Y4826" t="inlineStr"/>
      <c r="Z4826" t="inlineStr">
        <is>
          <t>2025-10-27T20:42:33.489823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0</v>
      </c>
      <c r="E4827" t="n">
        <v>7</v>
      </c>
      <c r="F4827" t="inlineStr"/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0.7142857142857143</v>
      </c>
      <c r="L4827" t="inlineStr"/>
      <c r="M4827" t="n">
        <v>1</v>
      </c>
      <c r="N4827" t="b">
        <v>0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5</v>
      </c>
      <c r="V4827" t="n">
        <v>0.1060996157171691</v>
      </c>
      <c r="W4827" t="n">
        <v>0</v>
      </c>
      <c r="X4827" t="inlineStr"/>
      <c r="Y4827" t="inlineStr"/>
      <c r="Z4827" t="inlineStr">
        <is>
          <t>2025-10-27T20:42:33.489823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0</v>
      </c>
      <c r="E4828" t="n">
        <v>7</v>
      </c>
      <c r="F4828" t="inlineStr"/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5</v>
      </c>
      <c r="V4828" t="n">
        <v>0.08259234833686485</v>
      </c>
      <c r="W4828" t="n">
        <v>0</v>
      </c>
      <c r="X4828" t="inlineStr"/>
      <c r="Y4828" t="inlineStr"/>
      <c r="Z4828" t="inlineStr">
        <is>
          <t>2025-10-27T20:42:33.489823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0</v>
      </c>
      <c r="E4829" t="n">
        <v>7</v>
      </c>
      <c r="F4829" t="inlineStr"/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5</v>
      </c>
      <c r="V4829" t="n">
        <v>0.04224488902375884</v>
      </c>
      <c r="W4829" t="n">
        <v>0</v>
      </c>
      <c r="X4829" t="inlineStr"/>
      <c r="Y4829" t="inlineStr"/>
      <c r="Z4829" t="inlineStr">
        <is>
          <t>2025-10-27T20:42:33.489823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0</v>
      </c>
      <c r="E4830" t="n">
        <v>7</v>
      </c>
      <c r="F4830" t="inlineStr"/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0.7142857142857143</v>
      </c>
      <c r="L4830" t="inlineStr"/>
      <c r="M4830" t="n">
        <v>1</v>
      </c>
      <c r="N4830" t="b">
        <v>0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5</v>
      </c>
      <c r="V4830" t="n">
        <v>0.02068054676055908</v>
      </c>
      <c r="W4830" t="n">
        <v>0</v>
      </c>
      <c r="X4830" t="inlineStr"/>
      <c r="Y4830" t="inlineStr"/>
      <c r="Z4830" t="inlineStr">
        <is>
          <t>2025-10-27T20:42:33.489823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0</v>
      </c>
      <c r="E4831" t="n">
        <v>7</v>
      </c>
      <c r="F4831" t="inlineStr"/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5</v>
      </c>
      <c r="V4831" t="n">
        <v>0.02834951182116174</v>
      </c>
      <c r="W4831" t="n">
        <v>0</v>
      </c>
      <c r="X4831" t="inlineStr"/>
      <c r="Y4831" t="inlineStr"/>
      <c r="Z4831" t="inlineStr">
        <is>
          <t>2025-10-27T20:42:33.489823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0</v>
      </c>
      <c r="E4832" t="n">
        <v>7</v>
      </c>
      <c r="F4832" t="inlineStr"/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5</v>
      </c>
      <c r="V4832" t="n">
        <v>0.02068054582923651</v>
      </c>
      <c r="W4832" t="n">
        <v>0</v>
      </c>
      <c r="X4832" t="inlineStr"/>
      <c r="Y4832" t="inlineStr"/>
      <c r="Z4832" t="inlineStr">
        <is>
          <t>2025-10-27T20:42:33.489823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0</v>
      </c>
      <c r="E4833" t="n">
        <v>7</v>
      </c>
      <c r="F4833" t="inlineStr"/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5</v>
      </c>
      <c r="V4833" t="n">
        <v>0.05788249143252337</v>
      </c>
      <c r="W4833" t="n">
        <v>0</v>
      </c>
      <c r="X4833" t="inlineStr"/>
      <c r="Y4833" t="inlineStr"/>
      <c r="Z4833" t="inlineStr">
        <is>
          <t>2025-10-27T20:42:33.489823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0</v>
      </c>
      <c r="E4834" t="n">
        <v>7</v>
      </c>
      <c r="F4834" t="inlineStr"/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5</v>
      </c>
      <c r="V4834" t="n">
        <v>0.01478380025665763</v>
      </c>
      <c r="W4834" t="n">
        <v>0</v>
      </c>
      <c r="X4834" t="inlineStr"/>
      <c r="Y4834" t="inlineStr"/>
      <c r="Z4834" t="inlineStr">
        <is>
          <t>2025-10-27T20:42:33.489823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0</v>
      </c>
      <c r="E4835" t="n">
        <v>7</v>
      </c>
      <c r="F4835" t="inlineStr"/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0.7142857142857143</v>
      </c>
      <c r="L4835" t="inlineStr"/>
      <c r="M4835" t="n">
        <v>1</v>
      </c>
      <c r="N4835" t="b">
        <v>0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5</v>
      </c>
      <c r="V4835" t="n">
        <v>0.03216973878443241</v>
      </c>
      <c r="W4835" t="n">
        <v>0</v>
      </c>
      <c r="X4835" t="inlineStr"/>
      <c r="Y4835" t="inlineStr"/>
      <c r="Z4835" t="inlineStr">
        <is>
          <t>2025-10-27T20:42:33.489823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0</v>
      </c>
      <c r="E4836" t="n">
        <v>7</v>
      </c>
      <c r="F4836" t="inlineStr"/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5</v>
      </c>
      <c r="V4836" t="n">
        <v>0.03216973785310984</v>
      </c>
      <c r="W4836" t="n">
        <v>0</v>
      </c>
      <c r="X4836" t="inlineStr"/>
      <c r="Y4836" t="inlineStr"/>
      <c r="Z4836" t="inlineStr">
        <is>
          <t>2025-10-27T20:42:33.489823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0</v>
      </c>
      <c r="E4837" t="n">
        <v>7</v>
      </c>
      <c r="F4837" t="inlineStr"/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0.8571428571428571</v>
      </c>
      <c r="L4837" t="inlineStr"/>
      <c r="M4837" t="n">
        <v>1</v>
      </c>
      <c r="N4837" t="b">
        <v>0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6</v>
      </c>
      <c r="V4837" t="n">
        <v>0.0183827131986618</v>
      </c>
      <c r="W4837" t="n">
        <v>0</v>
      </c>
      <c r="X4837" t="inlineStr"/>
      <c r="Y4837" t="inlineStr"/>
      <c r="Z4837" t="inlineStr">
        <is>
          <t>2025-10-27T20:42:33.489823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0</v>
      </c>
      <c r="E4838" t="n">
        <v>7</v>
      </c>
      <c r="F4838" t="inlineStr"/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0.7142857142857143</v>
      </c>
      <c r="L4838" t="inlineStr"/>
      <c r="M4838" t="n">
        <v>1</v>
      </c>
      <c r="N4838" t="b">
        <v>0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5</v>
      </c>
      <c r="V4838" t="n">
        <v>0.02062369346020525</v>
      </c>
      <c r="W4838" t="n">
        <v>0</v>
      </c>
      <c r="X4838" t="inlineStr"/>
      <c r="Y4838" t="inlineStr"/>
      <c r="Z4838" t="inlineStr">
        <is>
          <t>2025-10-27T20:42:33.489823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0</v>
      </c>
      <c r="E4839" t="n">
        <v>7</v>
      </c>
      <c r="F4839" t="inlineStr"/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0.7142857142857143</v>
      </c>
      <c r="L4839" t="inlineStr"/>
      <c r="M4839" t="n">
        <v>1</v>
      </c>
      <c r="N4839" t="b">
        <v>0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5</v>
      </c>
      <c r="V4839" t="n">
        <v>0.01608486939221621</v>
      </c>
      <c r="W4839" t="n">
        <v>0</v>
      </c>
      <c r="X4839" t="inlineStr"/>
      <c r="Y4839" t="inlineStr"/>
      <c r="Z4839" t="inlineStr">
        <is>
          <t>2025-10-27T20:42:33.489823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0</v>
      </c>
      <c r="E4840" t="n">
        <v>7</v>
      </c>
      <c r="F4840" t="inlineStr"/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5</v>
      </c>
      <c r="V4840" t="n">
        <v>0.08278278119877219</v>
      </c>
      <c r="W4840" t="n">
        <v>0</v>
      </c>
      <c r="X4840" t="inlineStr"/>
      <c r="Y4840" t="inlineStr"/>
      <c r="Z4840" t="inlineStr">
        <is>
          <t>2025-10-27T20:42:33.489823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0</v>
      </c>
      <c r="E4841" t="n">
        <v>7</v>
      </c>
      <c r="F4841" t="inlineStr"/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5</v>
      </c>
      <c r="V4841" t="n">
        <v>0.05744596337899566</v>
      </c>
      <c r="W4841" t="n">
        <v>0</v>
      </c>
      <c r="X4841" t="inlineStr"/>
      <c r="Y4841" t="inlineStr"/>
      <c r="Z4841" t="inlineStr">
        <is>
          <t>2025-10-27T20:42:33.489823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0</v>
      </c>
      <c r="E4842" t="n">
        <v>7</v>
      </c>
      <c r="F4842" t="inlineStr"/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5</v>
      </c>
      <c r="V4842" t="n">
        <v>0.03098644228652169</v>
      </c>
      <c r="W4842" t="n">
        <v>0</v>
      </c>
      <c r="X4842" t="inlineStr"/>
      <c r="Y4842" t="inlineStr"/>
      <c r="Z4842" t="inlineStr">
        <is>
          <t>2025-10-27T20:42:33.489823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0</v>
      </c>
      <c r="E4843" t="n">
        <v>7</v>
      </c>
      <c r="F4843" t="inlineStr"/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5</v>
      </c>
      <c r="V4843" t="n">
        <v>0.01370647412953563</v>
      </c>
      <c r="W4843" t="n">
        <v>0</v>
      </c>
      <c r="X4843" t="inlineStr"/>
      <c r="Y4843" t="inlineStr"/>
      <c r="Z4843" t="inlineStr">
        <is>
          <t>2025-10-27T20:42:33.489823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0</v>
      </c>
      <c r="E4844" t="n">
        <v>7</v>
      </c>
      <c r="F4844" t="inlineStr"/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5</v>
      </c>
      <c r="V4844" t="n">
        <v>0.02987189963459969</v>
      </c>
      <c r="W4844" t="n">
        <v>0</v>
      </c>
      <c r="X4844" t="inlineStr"/>
      <c r="Y4844" t="inlineStr"/>
      <c r="Z4844" t="inlineStr">
        <is>
          <t>2025-10-27T20:42:33.489823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0</v>
      </c>
      <c r="E4845" t="n">
        <v>7</v>
      </c>
      <c r="F4845" t="inlineStr"/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5</v>
      </c>
      <c r="V4845" t="n">
        <v>0.02068054489791393</v>
      </c>
      <c r="W4845" t="n">
        <v>0</v>
      </c>
      <c r="X4845" t="inlineStr"/>
      <c r="Y4845" t="inlineStr"/>
      <c r="Z4845" t="inlineStr">
        <is>
          <t>2025-10-27T20:42:33.489823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0</v>
      </c>
      <c r="E4846" t="n">
        <v>7</v>
      </c>
      <c r="F4846" t="inlineStr"/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5</v>
      </c>
      <c r="V4846" t="n">
        <v>0.1102539882887063</v>
      </c>
      <c r="W4846" t="n">
        <v>0</v>
      </c>
      <c r="X4846" t="inlineStr"/>
      <c r="Y4846" t="inlineStr"/>
      <c r="Z4846" t="inlineStr">
        <is>
          <t>2025-10-27T20:42:33.489823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0</v>
      </c>
      <c r="E4847" t="n">
        <v>7</v>
      </c>
      <c r="F4847" t="inlineStr"/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5</v>
      </c>
      <c r="V4847" t="n">
        <v>0.03807284615796648</v>
      </c>
      <c r="W4847" t="n">
        <v>0</v>
      </c>
      <c r="X4847" t="inlineStr"/>
      <c r="Y4847" t="inlineStr"/>
      <c r="Z4847" t="inlineStr">
        <is>
          <t>2025-10-27T20:42:33.489823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0</v>
      </c>
      <c r="E4848" t="n">
        <v>7</v>
      </c>
      <c r="F4848" t="inlineStr"/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0.7142857142857143</v>
      </c>
      <c r="L4848" t="inlineStr"/>
      <c r="M4848" t="n">
        <v>1</v>
      </c>
      <c r="N4848" t="b">
        <v>0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5</v>
      </c>
      <c r="V4848" t="n">
        <v>0.0830076149772157</v>
      </c>
      <c r="W4848" t="n">
        <v>0</v>
      </c>
      <c r="X4848" t="inlineStr"/>
      <c r="Y4848" t="inlineStr"/>
      <c r="Z4848" t="inlineStr">
        <is>
          <t>2025-10-27T20:42:33.489823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0</v>
      </c>
      <c r="E4849" t="n">
        <v>7</v>
      </c>
      <c r="F4849" t="inlineStr"/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5</v>
      </c>
      <c r="V4849" t="n">
        <v>0.1461419922167895</v>
      </c>
      <c r="W4849" t="n">
        <v>0</v>
      </c>
      <c r="X4849" t="inlineStr"/>
      <c r="Y4849" t="inlineStr"/>
      <c r="Z4849" t="inlineStr">
        <is>
          <t>2025-10-27T20:42:33.489823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0</v>
      </c>
      <c r="E4850" t="n">
        <v>7</v>
      </c>
      <c r="F4850" t="inlineStr"/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5</v>
      </c>
      <c r="V4850" t="n">
        <v>0.02527622692286968</v>
      </c>
      <c r="W4850" t="n">
        <v>0</v>
      </c>
      <c r="X4850" t="inlineStr"/>
      <c r="Y4850" t="inlineStr"/>
      <c r="Z4850" t="inlineStr">
        <is>
          <t>2025-10-27T20:42:33.489823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0</v>
      </c>
      <c r="E4851" t="n">
        <v>7</v>
      </c>
      <c r="F4851" t="inlineStr"/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5</v>
      </c>
      <c r="V4851" t="n">
        <v>0.05514811538159847</v>
      </c>
      <c r="W4851" t="n">
        <v>0</v>
      </c>
      <c r="X4851" t="inlineStr"/>
      <c r="Y4851" t="inlineStr"/>
      <c r="Z4851" t="inlineStr">
        <is>
          <t>2025-10-27T20:42:33.489823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0</v>
      </c>
      <c r="E4852" t="n">
        <v>7</v>
      </c>
      <c r="F4852" t="inlineStr"/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5</v>
      </c>
      <c r="V4852" t="n">
        <v>0.08502003108151257</v>
      </c>
      <c r="W4852" t="n">
        <v>0</v>
      </c>
      <c r="X4852" t="inlineStr"/>
      <c r="Y4852" t="inlineStr"/>
      <c r="Z4852" t="inlineStr">
        <is>
          <t>2025-10-27T20:42:33.489823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0</v>
      </c>
      <c r="E4853" t="n">
        <v>7</v>
      </c>
      <c r="F4853" t="inlineStr"/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5</v>
      </c>
      <c r="V4853" t="n">
        <v>0.08203512432203136</v>
      </c>
      <c r="W4853" t="n">
        <v>0</v>
      </c>
      <c r="X4853" t="inlineStr"/>
      <c r="Y4853" t="inlineStr"/>
      <c r="Z4853" t="inlineStr">
        <is>
          <t>2025-10-27T20:42:33.489823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0</v>
      </c>
      <c r="E4854" t="n">
        <v>7</v>
      </c>
      <c r="F4854" t="inlineStr"/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0.7142857142857143</v>
      </c>
      <c r="L4854" t="inlineStr"/>
      <c r="M4854" t="n">
        <v>1</v>
      </c>
      <c r="N4854" t="b">
        <v>0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5</v>
      </c>
      <c r="V4854" t="n">
        <v>0.1281468852389474</v>
      </c>
      <c r="W4854" t="n">
        <v>0</v>
      </c>
      <c r="X4854" t="inlineStr"/>
      <c r="Y4854" t="inlineStr"/>
      <c r="Z4854" t="inlineStr">
        <is>
          <t>2025-10-27T20:42:33.489823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0</v>
      </c>
      <c r="E4855" t="n">
        <v>7</v>
      </c>
      <c r="F4855" t="inlineStr"/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0.7142857142857143</v>
      </c>
      <c r="L4855" t="inlineStr"/>
      <c r="M4855" t="n">
        <v>1</v>
      </c>
      <c r="N4855" t="b">
        <v>0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5</v>
      </c>
      <c r="V4855" t="n">
        <v>0.06186259158512847</v>
      </c>
      <c r="W4855" t="n">
        <v>0</v>
      </c>
      <c r="X4855" t="inlineStr"/>
      <c r="Y4855" t="inlineStr"/>
      <c r="Z4855" t="inlineStr">
        <is>
          <t>2025-10-27T20:42:33.489823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0</v>
      </c>
      <c r="E4856" t="n">
        <v>7</v>
      </c>
      <c r="F4856" t="inlineStr"/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0.8571428571428571</v>
      </c>
      <c r="L4856" t="inlineStr"/>
      <c r="M4856" t="n">
        <v>1</v>
      </c>
      <c r="N4856" t="b">
        <v>0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6</v>
      </c>
      <c r="V4856" t="n">
        <v>0.01838270574808121</v>
      </c>
      <c r="W4856" t="n">
        <v>0</v>
      </c>
      <c r="X4856" t="inlineStr"/>
      <c r="Y4856" t="inlineStr"/>
      <c r="Z4856" t="inlineStr">
        <is>
          <t>2025-10-27T20:42:33.489823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0</v>
      </c>
      <c r="E4857" t="n">
        <v>7</v>
      </c>
      <c r="F4857" t="inlineStr"/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5</v>
      </c>
      <c r="V4857" t="n">
        <v>0.01838270947337151</v>
      </c>
      <c r="W4857" t="n">
        <v>0</v>
      </c>
      <c r="X4857" t="inlineStr"/>
      <c r="Y4857" t="inlineStr"/>
      <c r="Z4857" t="inlineStr">
        <is>
          <t>2025-10-27T20:42:33.489823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0</v>
      </c>
      <c r="E4858" t="n">
        <v>7</v>
      </c>
      <c r="F4858" t="inlineStr"/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5</v>
      </c>
      <c r="V4858" t="n">
        <v>0.04492360091888298</v>
      </c>
      <c r="W4858" t="n">
        <v>0</v>
      </c>
      <c r="X4858" t="inlineStr"/>
      <c r="Y4858" t="inlineStr"/>
      <c r="Z4858" t="inlineStr">
        <is>
          <t>2025-10-27T20:42:33.489823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0</v>
      </c>
      <c r="E4859" t="n">
        <v>7</v>
      </c>
      <c r="F4859" t="inlineStr"/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5</v>
      </c>
      <c r="V4859" t="n">
        <v>0.03855332992596955</v>
      </c>
      <c r="W4859" t="n">
        <v>0</v>
      </c>
      <c r="X4859" t="inlineStr"/>
      <c r="Y4859" t="inlineStr"/>
      <c r="Z4859" t="inlineStr">
        <is>
          <t>2025-10-27T20:42:33.489823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0</v>
      </c>
      <c r="E4860" t="n">
        <v>7</v>
      </c>
      <c r="F4860" t="inlineStr"/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5</v>
      </c>
      <c r="V4860" t="n">
        <v>0.02068054722622037</v>
      </c>
      <c r="W4860" t="n">
        <v>0</v>
      </c>
      <c r="X4860" t="inlineStr"/>
      <c r="Y4860" t="inlineStr"/>
      <c r="Z4860" t="inlineStr">
        <is>
          <t>2025-10-27T20:42:33.489823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0</v>
      </c>
      <c r="E4861" t="n">
        <v>7</v>
      </c>
      <c r="F4861" t="inlineStr"/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5</v>
      </c>
      <c r="V4861" t="n">
        <v>0.07253178879732723</v>
      </c>
      <c r="W4861" t="n">
        <v>0</v>
      </c>
      <c r="X4861" t="inlineStr"/>
      <c r="Y4861" t="inlineStr"/>
      <c r="Z4861" t="inlineStr">
        <is>
          <t>2025-10-27T20:42:33.489823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0</v>
      </c>
      <c r="E4862" t="n">
        <v>7</v>
      </c>
      <c r="F4862" t="inlineStr"/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0.7142857142857143</v>
      </c>
      <c r="L4862" t="inlineStr"/>
      <c r="M4862" t="n">
        <v>1</v>
      </c>
      <c r="N4862" t="b">
        <v>0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0.02527622133493423</v>
      </c>
      <c r="W4862" t="n">
        <v>0</v>
      </c>
      <c r="X4862" t="inlineStr"/>
      <c r="Y4862" t="inlineStr"/>
      <c r="Z4862" t="inlineStr">
        <is>
          <t>2025-10-27T20:42:33.493355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0</v>
      </c>
      <c r="E4863" t="n">
        <v>7</v>
      </c>
      <c r="F4863" t="inlineStr"/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0.7142857142857143</v>
      </c>
      <c r="L4863" t="inlineStr"/>
      <c r="M4863" t="n">
        <v>1</v>
      </c>
      <c r="N4863" t="b">
        <v>0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5</v>
      </c>
      <c r="V4863" t="n">
        <v>0.07599716646443544</v>
      </c>
      <c r="W4863" t="n">
        <v>0</v>
      </c>
      <c r="X4863" t="inlineStr"/>
      <c r="Y4863" t="inlineStr"/>
      <c r="Z4863" t="inlineStr">
        <is>
          <t>2025-10-27T20:42:33.493355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0</v>
      </c>
      <c r="E4864" t="n">
        <v>7</v>
      </c>
      <c r="F4864" t="inlineStr"/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0.7142857142857143</v>
      </c>
      <c r="L4864" t="inlineStr"/>
      <c r="M4864" t="n">
        <v>1</v>
      </c>
      <c r="N4864" t="b">
        <v>0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5</v>
      </c>
      <c r="V4864" t="n">
        <v>0.06893515028059483</v>
      </c>
      <c r="W4864" t="n">
        <v>0</v>
      </c>
      <c r="X4864" t="inlineStr"/>
      <c r="Y4864" t="inlineStr"/>
      <c r="Z4864" t="inlineStr">
        <is>
          <t>2025-10-27T20:42:33.493355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0</v>
      </c>
      <c r="E4865" t="n">
        <v>7</v>
      </c>
      <c r="F4865" t="inlineStr"/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5</v>
      </c>
      <c r="V4865" t="n">
        <v>0.02772067184179117</v>
      </c>
      <c r="W4865" t="n">
        <v>0</v>
      </c>
      <c r="X4865" t="inlineStr"/>
      <c r="Y4865" t="inlineStr"/>
      <c r="Z4865" t="inlineStr">
        <is>
          <t>2025-10-27T20:42:33.493355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0</v>
      </c>
      <c r="E4866" t="n">
        <v>7</v>
      </c>
      <c r="F4866" t="inlineStr"/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5</v>
      </c>
      <c r="V4866" t="n">
        <v>0.01608486846089363</v>
      </c>
      <c r="W4866" t="n">
        <v>0</v>
      </c>
      <c r="X4866" t="inlineStr"/>
      <c r="Y4866" t="inlineStr"/>
      <c r="Z4866" t="inlineStr">
        <is>
          <t>2025-10-27T20:42:33.493355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0</v>
      </c>
      <c r="E4867" t="n">
        <v>7</v>
      </c>
      <c r="F4867" t="inlineStr"/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5</v>
      </c>
      <c r="V4867" t="n">
        <v>0.02068054594565183</v>
      </c>
      <c r="W4867" t="n">
        <v>0</v>
      </c>
      <c r="X4867" t="inlineStr"/>
      <c r="Y4867" t="inlineStr"/>
      <c r="Z4867" t="inlineStr">
        <is>
          <t>2025-10-27T20:42:33.493355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0</v>
      </c>
      <c r="E4868" t="n">
        <v>7</v>
      </c>
      <c r="F4868" t="inlineStr"/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6</v>
      </c>
      <c r="V4868" t="n">
        <v>0.08204509219254326</v>
      </c>
      <c r="W4868" t="n">
        <v>0</v>
      </c>
      <c r="X4868" t="inlineStr"/>
      <c r="Y4868" t="inlineStr"/>
      <c r="Z4868" t="inlineStr">
        <is>
          <t>2025-10-27T20:42:33.493355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0</v>
      </c>
      <c r="E4869" t="n">
        <v>7</v>
      </c>
      <c r="F4869" t="inlineStr"/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5</v>
      </c>
      <c r="V4869" t="n">
        <v>0.05707546083278923</v>
      </c>
      <c r="W4869" t="n">
        <v>0</v>
      </c>
      <c r="X4869" t="inlineStr"/>
      <c r="Y4869" t="inlineStr"/>
      <c r="Z4869" t="inlineStr">
        <is>
          <t>2025-10-27T20:42:33.493355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0</v>
      </c>
      <c r="E4870" t="n">
        <v>7</v>
      </c>
      <c r="F4870" t="inlineStr"/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0.7142857142857143</v>
      </c>
      <c r="L4870" t="inlineStr"/>
      <c r="M4870" t="n">
        <v>1</v>
      </c>
      <c r="N4870" t="b">
        <v>0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5</v>
      </c>
      <c r="V4870" t="n">
        <v>0.08246461029660929</v>
      </c>
      <c r="W4870" t="n">
        <v>0</v>
      </c>
      <c r="X4870" t="inlineStr"/>
      <c r="Y4870" t="inlineStr"/>
      <c r="Z4870" t="inlineStr">
        <is>
          <t>2025-10-27T20:42:33.493355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0</v>
      </c>
      <c r="E4871" t="n">
        <v>7</v>
      </c>
      <c r="F4871" t="inlineStr"/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5</v>
      </c>
      <c r="V4871" t="n">
        <v>0.07005916509993343</v>
      </c>
      <c r="W4871" t="n">
        <v>0</v>
      </c>
      <c r="X4871" t="inlineStr"/>
      <c r="Y4871" t="inlineStr"/>
      <c r="Z4871" t="inlineStr">
        <is>
          <t>2025-10-27T20:42:33.493355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0</v>
      </c>
      <c r="E4872" t="n">
        <v>7</v>
      </c>
      <c r="F4872" t="inlineStr"/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5</v>
      </c>
      <c r="V4872" t="n">
        <v>0.02297838451340795</v>
      </c>
      <c r="W4872" t="n">
        <v>0</v>
      </c>
      <c r="X4872" t="inlineStr"/>
      <c r="Y4872" t="inlineStr"/>
      <c r="Z4872" t="inlineStr">
        <is>
          <t>2025-10-27T20:42:33.493355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0</v>
      </c>
      <c r="E4873" t="n">
        <v>7</v>
      </c>
      <c r="F4873" t="inlineStr"/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0.7142857142857143</v>
      </c>
      <c r="L4873" t="inlineStr"/>
      <c r="M4873" t="n">
        <v>1</v>
      </c>
      <c r="N4873" t="b">
        <v>0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5</v>
      </c>
      <c r="V4873" t="n">
        <v>0.06061601221699281</v>
      </c>
      <c r="W4873" t="n">
        <v>0</v>
      </c>
      <c r="X4873" t="inlineStr"/>
      <c r="Y4873" t="inlineStr"/>
      <c r="Z4873" t="inlineStr">
        <is>
          <t>2025-10-27T20:42:33.493355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0</v>
      </c>
      <c r="E4874" t="n">
        <v>7</v>
      </c>
      <c r="F4874" t="inlineStr"/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0.7142857142857143</v>
      </c>
      <c r="L4874" t="inlineStr"/>
      <c r="M4874" t="n">
        <v>1</v>
      </c>
      <c r="N4874" t="b">
        <v>0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5</v>
      </c>
      <c r="V4874" t="n">
        <v>0.1280247001556896</v>
      </c>
      <c r="W4874" t="n">
        <v>0</v>
      </c>
      <c r="X4874" t="inlineStr"/>
      <c r="Y4874" t="inlineStr"/>
      <c r="Z4874" t="inlineStr">
        <is>
          <t>2025-10-27T20:42:33.493355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0</v>
      </c>
      <c r="E4875" t="n">
        <v>7</v>
      </c>
      <c r="F4875" t="inlineStr"/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5</v>
      </c>
      <c r="V4875" t="n">
        <v>0.04365893080830574</v>
      </c>
      <c r="W4875" t="n">
        <v>0</v>
      </c>
      <c r="X4875" t="inlineStr"/>
      <c r="Y4875" t="inlineStr"/>
      <c r="Z4875" t="inlineStr">
        <is>
          <t>2025-10-27T20:42:33.493355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0</v>
      </c>
      <c r="E4876" t="n">
        <v>7</v>
      </c>
      <c r="F4876" t="inlineStr"/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0.7142857142857143</v>
      </c>
      <c r="L4876" t="inlineStr"/>
      <c r="M4876" t="n">
        <v>1</v>
      </c>
      <c r="N4876" t="b">
        <v>0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5</v>
      </c>
      <c r="V4876" t="n">
        <v>0.1034027365967631</v>
      </c>
      <c r="W4876" t="n">
        <v>0</v>
      </c>
      <c r="X4876" t="inlineStr"/>
      <c r="Y4876" t="inlineStr"/>
      <c r="Z4876" t="inlineStr">
        <is>
          <t>2025-10-27T20:42:33.493355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0</v>
      </c>
      <c r="E4877" t="n">
        <v>7</v>
      </c>
      <c r="F4877" t="inlineStr"/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0.7142857142857143</v>
      </c>
      <c r="L4877" t="inlineStr"/>
      <c r="M4877" t="n">
        <v>1</v>
      </c>
      <c r="N4877" t="b">
        <v>0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5</v>
      </c>
      <c r="V4877" t="n">
        <v>0.01378703024238348</v>
      </c>
      <c r="W4877" t="n">
        <v>0</v>
      </c>
      <c r="X4877" t="inlineStr"/>
      <c r="Y4877" t="inlineStr"/>
      <c r="Z4877" t="inlineStr">
        <is>
          <t>2025-10-27T20:42:33.493355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0</v>
      </c>
      <c r="E4878" t="n">
        <v>7</v>
      </c>
      <c r="F4878" t="inlineStr"/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0.7142857142857143</v>
      </c>
      <c r="L4878" t="inlineStr"/>
      <c r="M4878" t="n">
        <v>1</v>
      </c>
      <c r="N4878" t="b">
        <v>0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5</v>
      </c>
      <c r="V4878" t="n">
        <v>0.03676541429013014</v>
      </c>
      <c r="W4878" t="n">
        <v>0</v>
      </c>
      <c r="X4878" t="inlineStr"/>
      <c r="Y4878" t="inlineStr"/>
      <c r="Z4878" t="inlineStr">
        <is>
          <t>2025-10-27T20:42:33.493355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0</v>
      </c>
      <c r="E4879" t="n">
        <v>7</v>
      </c>
      <c r="F4879" t="inlineStr"/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0.02987189963459969</v>
      </c>
      <c r="W4879" t="n">
        <v>0</v>
      </c>
      <c r="X4879" t="inlineStr"/>
      <c r="Y4879" t="inlineStr"/>
      <c r="Z4879" t="inlineStr">
        <is>
          <t>2025-10-27T20:42:33.493355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0</v>
      </c>
      <c r="E4880" t="n">
        <v>7</v>
      </c>
      <c r="F4880" t="inlineStr"/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5</v>
      </c>
      <c r="V4880" t="n">
        <v>0.02363278379191726</v>
      </c>
      <c r="W4880" t="n">
        <v>0</v>
      </c>
      <c r="X4880" t="inlineStr"/>
      <c r="Y4880" t="inlineStr"/>
      <c r="Z4880" t="inlineStr">
        <is>
          <t>2025-10-27T20:42:33.493355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0</v>
      </c>
      <c r="E4881" t="n">
        <v>7</v>
      </c>
      <c r="F4881" t="inlineStr"/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5</v>
      </c>
      <c r="V4881" t="n">
        <v>0.02244748881620889</v>
      </c>
      <c r="W4881" t="n">
        <v>0</v>
      </c>
      <c r="X4881" t="inlineStr"/>
      <c r="Y4881" t="inlineStr"/>
      <c r="Z4881" t="inlineStr">
        <is>
          <t>2025-10-27T20:42:33.493355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0</v>
      </c>
      <c r="E4882" t="n">
        <v>7</v>
      </c>
      <c r="F4882" t="inlineStr"/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5</v>
      </c>
      <c r="V4882" t="n">
        <v>0.06255388390129671</v>
      </c>
      <c r="W4882" t="n">
        <v>0</v>
      </c>
      <c r="X4882" t="inlineStr"/>
      <c r="Y4882" t="inlineStr"/>
      <c r="Z4882" t="inlineStr">
        <is>
          <t>2025-10-27T20:42:33.493355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0</v>
      </c>
      <c r="E4883" t="n">
        <v>7</v>
      </c>
      <c r="F4883" t="inlineStr"/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0.7142857142857143</v>
      </c>
      <c r="L4883" t="inlineStr"/>
      <c r="M4883" t="n">
        <v>1</v>
      </c>
      <c r="N4883" t="b">
        <v>0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5</v>
      </c>
      <c r="V4883" t="n">
        <v>0.02987189963459969</v>
      </c>
      <c r="W4883" t="n">
        <v>0</v>
      </c>
      <c r="X4883" t="inlineStr"/>
      <c r="Y4883" t="inlineStr"/>
      <c r="Z4883" t="inlineStr">
        <is>
          <t>2025-10-27T20:42:33.493355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0</v>
      </c>
      <c r="E4884" t="n">
        <v>7</v>
      </c>
      <c r="F4884" t="inlineStr"/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5</v>
      </c>
      <c r="V4884" t="n">
        <v>0.07078635486737861</v>
      </c>
      <c r="W4884" t="n">
        <v>0</v>
      </c>
      <c r="X4884" t="inlineStr"/>
      <c r="Y4884" t="inlineStr"/>
      <c r="Z4884" t="inlineStr">
        <is>
          <t>2025-10-27T20:42:33.493355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0</v>
      </c>
      <c r="E4885" t="n">
        <v>7</v>
      </c>
      <c r="F4885" t="inlineStr"/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5</v>
      </c>
      <c r="V4885" t="n">
        <v>0.2465990222559694</v>
      </c>
      <c r="W4885" t="n">
        <v>0</v>
      </c>
      <c r="X4885" t="inlineStr"/>
      <c r="Y4885" t="inlineStr"/>
      <c r="Z4885" t="inlineStr">
        <is>
          <t>2025-10-27T20:42:33.493355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0</v>
      </c>
      <c r="E4886" t="n">
        <v>7</v>
      </c>
      <c r="F4886" t="inlineStr"/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0.02039926602793309</v>
      </c>
      <c r="W4886" t="n">
        <v>0</v>
      </c>
      <c r="X4886" t="inlineStr"/>
      <c r="Y4886" t="inlineStr"/>
      <c r="Z4886" t="inlineStr">
        <is>
          <t>2025-10-27T20:42:33.493355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0</v>
      </c>
      <c r="E4887" t="n">
        <v>7</v>
      </c>
      <c r="F4887" t="inlineStr"/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0.02068054676055908</v>
      </c>
      <c r="W4887" t="n">
        <v>0</v>
      </c>
      <c r="X4887" t="inlineStr"/>
      <c r="Y4887" t="inlineStr"/>
      <c r="Z4887" t="inlineStr">
        <is>
          <t>2025-10-27T20:42:33.493355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0</v>
      </c>
      <c r="E4888" t="n">
        <v>7</v>
      </c>
      <c r="F4888" t="inlineStr"/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5</v>
      </c>
      <c r="V4888" t="n">
        <v>0.0837138216822596</v>
      </c>
      <c r="W4888" t="n">
        <v>0</v>
      </c>
      <c r="X4888" t="inlineStr"/>
      <c r="Y4888" t="inlineStr"/>
      <c r="Z4888" t="inlineStr">
        <is>
          <t>2025-10-27T20:42:33.493355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0</v>
      </c>
      <c r="E4889" t="n">
        <v>7</v>
      </c>
      <c r="F4889" t="inlineStr"/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5</v>
      </c>
      <c r="V4889" t="n">
        <v>0.05285028670914471</v>
      </c>
      <c r="W4889" t="n">
        <v>0</v>
      </c>
      <c r="X4889" t="inlineStr"/>
      <c r="Y4889" t="inlineStr"/>
      <c r="Z4889" t="inlineStr">
        <is>
          <t>2025-10-27T20:42:33.493355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0</v>
      </c>
      <c r="E4890" t="n">
        <v>7</v>
      </c>
      <c r="F4890" t="inlineStr"/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0.7142857142857143</v>
      </c>
      <c r="L4890" t="inlineStr"/>
      <c r="M4890" t="n">
        <v>1</v>
      </c>
      <c r="N4890" t="b">
        <v>0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5</v>
      </c>
      <c r="V4890" t="n">
        <v>0.05857696965944578</v>
      </c>
      <c r="W4890" t="n">
        <v>0</v>
      </c>
      <c r="X4890" t="inlineStr"/>
      <c r="Y4890" t="inlineStr"/>
      <c r="Z4890" t="inlineStr">
        <is>
          <t>2025-10-27T20:42:33.493355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0</v>
      </c>
      <c r="E4891" t="n">
        <v>7</v>
      </c>
      <c r="F4891" t="inlineStr"/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5</v>
      </c>
      <c r="V4891" t="n">
        <v>0.01478380002382699</v>
      </c>
      <c r="W4891" t="n">
        <v>0</v>
      </c>
      <c r="X4891" t="inlineStr"/>
      <c r="Y4891" t="inlineStr"/>
      <c r="Z4891" t="inlineStr">
        <is>
          <t>2025-10-27T20:42:33.493355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0</v>
      </c>
      <c r="E4892" t="n">
        <v>7</v>
      </c>
      <c r="F4892" t="inlineStr"/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5</v>
      </c>
      <c r="V4892" t="n">
        <v>0.02757285356814957</v>
      </c>
      <c r="W4892" t="n">
        <v>0</v>
      </c>
      <c r="X4892" t="inlineStr"/>
      <c r="Y4892" t="inlineStr"/>
      <c r="Z4892" t="inlineStr">
        <is>
          <t>2025-10-27T20:42:33.493355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0</v>
      </c>
      <c r="E4893" t="n">
        <v>7</v>
      </c>
      <c r="F4893" t="inlineStr"/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5</v>
      </c>
      <c r="V4893" t="n">
        <v>0.2063829634529676</v>
      </c>
      <c r="W4893" t="n">
        <v>0</v>
      </c>
      <c r="X4893" t="inlineStr"/>
      <c r="Y4893" t="inlineStr"/>
      <c r="Z4893" t="inlineStr">
        <is>
          <t>2025-10-27T20:42:33.493355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0</v>
      </c>
      <c r="E4894" t="n">
        <v>7</v>
      </c>
      <c r="F4894" t="inlineStr"/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0.7142857142857143</v>
      </c>
      <c r="L4894" t="inlineStr"/>
      <c r="M4894" t="n">
        <v>1</v>
      </c>
      <c r="N4894" t="b">
        <v>0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5</v>
      </c>
      <c r="V4894" t="n">
        <v>0.02068054303526878</v>
      </c>
      <c r="W4894" t="n">
        <v>0</v>
      </c>
      <c r="X4894" t="inlineStr"/>
      <c r="Y4894" t="inlineStr"/>
      <c r="Z4894" t="inlineStr">
        <is>
          <t>2025-10-27T20:42:33.493355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0</v>
      </c>
      <c r="E4895" t="n">
        <v>7</v>
      </c>
      <c r="F4895" t="inlineStr"/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5</v>
      </c>
      <c r="V4895" t="n">
        <v>0.02757406048476696</v>
      </c>
      <c r="W4895" t="n">
        <v>0</v>
      </c>
      <c r="X4895" t="inlineStr"/>
      <c r="Y4895" t="inlineStr"/>
      <c r="Z4895" t="inlineStr">
        <is>
          <t>2025-10-27T20:42:33.493355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0</v>
      </c>
      <c r="E4896" t="n">
        <v>7</v>
      </c>
      <c r="F4896" t="inlineStr"/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0.8571428571428571</v>
      </c>
      <c r="L4896" t="inlineStr"/>
      <c r="M4896" t="n">
        <v>1</v>
      </c>
      <c r="N4896" t="b">
        <v>0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6</v>
      </c>
      <c r="V4896" t="n">
        <v>0.02757406234741211</v>
      </c>
      <c r="W4896" t="n">
        <v>0</v>
      </c>
      <c r="X4896" t="inlineStr"/>
      <c r="Y4896" t="inlineStr"/>
      <c r="Z4896" t="inlineStr">
        <is>
          <t>2025-10-27T20:42:33.493355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0</v>
      </c>
      <c r="E4897" t="n">
        <v>7</v>
      </c>
      <c r="F4897" t="inlineStr"/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5</v>
      </c>
      <c r="V4897" t="n">
        <v>0.02832360296491746</v>
      </c>
      <c r="W4897" t="n">
        <v>0</v>
      </c>
      <c r="X4897" t="inlineStr"/>
      <c r="Y4897" t="inlineStr"/>
      <c r="Z4897" t="inlineStr">
        <is>
          <t>2025-10-27T20:42:33.493355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0</v>
      </c>
      <c r="E4898" t="n">
        <v>7</v>
      </c>
      <c r="F4898" t="inlineStr"/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0.03089913521769812</v>
      </c>
      <c r="W4898" t="n">
        <v>0</v>
      </c>
      <c r="X4898" t="inlineStr"/>
      <c r="Y4898" t="inlineStr"/>
      <c r="Z4898" t="inlineStr">
        <is>
          <t>2025-10-27T20:42:33.493355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0</v>
      </c>
      <c r="E4899" t="n">
        <v>7</v>
      </c>
      <c r="F4899" t="inlineStr"/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5</v>
      </c>
      <c r="V4899" t="n">
        <v>0.1112736340908002</v>
      </c>
      <c r="W4899" t="n">
        <v>0</v>
      </c>
      <c r="X4899" t="inlineStr"/>
      <c r="Y4899" t="inlineStr"/>
      <c r="Z4899" t="inlineStr">
        <is>
          <t>2025-10-27T20:42:33.493355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0</v>
      </c>
      <c r="E4900" t="n">
        <v>7</v>
      </c>
      <c r="F4900" t="inlineStr"/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0.7142857142857143</v>
      </c>
      <c r="L4900" t="inlineStr"/>
      <c r="M4900" t="n">
        <v>1</v>
      </c>
      <c r="N4900" t="b">
        <v>0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5</v>
      </c>
      <c r="V4900" t="n">
        <v>0.02888286155679525</v>
      </c>
      <c r="W4900" t="n">
        <v>0</v>
      </c>
      <c r="X4900" t="inlineStr"/>
      <c r="Y4900" t="inlineStr"/>
      <c r="Z4900" t="inlineStr">
        <is>
          <t>2025-10-27T20:42:33.493355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0</v>
      </c>
      <c r="E4901" t="n">
        <v>7</v>
      </c>
      <c r="F4901" t="inlineStr"/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5</v>
      </c>
      <c r="V4901" t="n">
        <v>0.06462841841188947</v>
      </c>
      <c r="W4901" t="n">
        <v>0</v>
      </c>
      <c r="X4901" t="inlineStr"/>
      <c r="Y4901" t="inlineStr"/>
      <c r="Z4901" t="inlineStr">
        <is>
          <t>2025-10-27T20:42:33.493355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0</v>
      </c>
      <c r="E4902" t="n">
        <v>7</v>
      </c>
      <c r="F4902" t="inlineStr"/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5</v>
      </c>
      <c r="V4902" t="n">
        <v>0.03257473853308908</v>
      </c>
      <c r="W4902" t="n">
        <v>0</v>
      </c>
      <c r="X4902" t="inlineStr"/>
      <c r="Y4902" t="inlineStr"/>
      <c r="Z4902" t="inlineStr">
        <is>
          <t>2025-10-27T20:42:33.493355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0</v>
      </c>
      <c r="E4903" t="n">
        <v>7</v>
      </c>
      <c r="F4903" t="inlineStr"/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5</v>
      </c>
      <c r="V4903" t="n">
        <v>0.08373444014665235</v>
      </c>
      <c r="W4903" t="n">
        <v>0</v>
      </c>
      <c r="X4903" t="inlineStr"/>
      <c r="Y4903" t="inlineStr"/>
      <c r="Z4903" t="inlineStr">
        <is>
          <t>2025-10-27T20:42:33.493355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0</v>
      </c>
      <c r="E4904" t="n">
        <v>7</v>
      </c>
      <c r="F4904" t="inlineStr"/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5</v>
      </c>
      <c r="V4904" t="n">
        <v>0.06782157233179176</v>
      </c>
      <c r="W4904" t="n">
        <v>0</v>
      </c>
      <c r="X4904" t="inlineStr"/>
      <c r="Y4904" t="inlineStr"/>
      <c r="Z4904" t="inlineStr">
        <is>
          <t>2025-10-27T20:42:33.493355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0</v>
      </c>
      <c r="E4905" t="n">
        <v>7</v>
      </c>
      <c r="F4905" t="inlineStr"/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0.7142857142857143</v>
      </c>
      <c r="L4905" t="inlineStr"/>
      <c r="M4905" t="n">
        <v>1</v>
      </c>
      <c r="N4905" t="b">
        <v>0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5</v>
      </c>
      <c r="V4905" t="n">
        <v>0.0995839665036011</v>
      </c>
      <c r="W4905" t="n">
        <v>0</v>
      </c>
      <c r="X4905" t="inlineStr"/>
      <c r="Y4905" t="inlineStr"/>
      <c r="Z4905" t="inlineStr">
        <is>
          <t>2025-10-27T20:42:33.493355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0</v>
      </c>
      <c r="E4906" t="n">
        <v>7</v>
      </c>
      <c r="F4906" t="inlineStr"/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0.02987190335988998</v>
      </c>
      <c r="W4906" t="n">
        <v>0</v>
      </c>
      <c r="X4906" t="inlineStr"/>
      <c r="Y4906" t="inlineStr"/>
      <c r="Z4906" t="inlineStr">
        <is>
          <t>2025-10-27T20:42:33.493355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0</v>
      </c>
      <c r="E4907" t="n">
        <v>7</v>
      </c>
      <c r="F4907" t="inlineStr"/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5</v>
      </c>
      <c r="V4907" t="n">
        <v>0.01838270761072636</v>
      </c>
      <c r="W4907" t="n">
        <v>0</v>
      </c>
      <c r="X4907" t="inlineStr"/>
      <c r="Y4907" t="inlineStr"/>
      <c r="Z4907" t="inlineStr">
        <is>
          <t>2025-10-27T20:42:33.493355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0</v>
      </c>
      <c r="E4908" t="n">
        <v>7</v>
      </c>
      <c r="F4908" t="inlineStr"/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5</v>
      </c>
      <c r="V4908" t="n">
        <v>0.1066036027872914</v>
      </c>
      <c r="W4908" t="n">
        <v>0</v>
      </c>
      <c r="X4908" t="inlineStr"/>
      <c r="Y4908" t="inlineStr"/>
      <c r="Z4908" t="inlineStr">
        <is>
          <t>2025-10-27T20:42:33.493355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0</v>
      </c>
      <c r="E4909" t="n">
        <v>7</v>
      </c>
      <c r="F4909" t="inlineStr"/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5</v>
      </c>
      <c r="V4909" t="n">
        <v>0.07961397116974894</v>
      </c>
      <c r="W4909" t="n">
        <v>0</v>
      </c>
      <c r="X4909" t="inlineStr"/>
      <c r="Y4909" t="inlineStr"/>
      <c r="Z4909" t="inlineStr">
        <is>
          <t>2025-10-27T20:42:33.493355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0</v>
      </c>
      <c r="E4910" t="n">
        <v>7</v>
      </c>
      <c r="F4910" t="inlineStr"/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5</v>
      </c>
      <c r="V4910" t="n">
        <v>0.02527621947228909</v>
      </c>
      <c r="W4910" t="n">
        <v>0</v>
      </c>
      <c r="X4910" t="inlineStr"/>
      <c r="Y4910" t="inlineStr"/>
      <c r="Z4910" t="inlineStr">
        <is>
          <t>2025-10-27T20:42:33.493355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0</v>
      </c>
      <c r="E4911" t="n">
        <v>7</v>
      </c>
      <c r="F4911" t="inlineStr"/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0.7142857142857143</v>
      </c>
      <c r="L4911" t="inlineStr"/>
      <c r="M4911" t="n">
        <v>1</v>
      </c>
      <c r="N4911" t="b">
        <v>0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5</v>
      </c>
      <c r="V4911" t="n">
        <v>0.1106984483778381</v>
      </c>
      <c r="W4911" t="n">
        <v>0</v>
      </c>
      <c r="X4911" t="inlineStr"/>
      <c r="Y4911" t="inlineStr"/>
      <c r="Z4911" t="inlineStr">
        <is>
          <t>2025-10-27T20:42:33.493355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0</v>
      </c>
      <c r="E4912" t="n">
        <v>7</v>
      </c>
      <c r="F4912" t="inlineStr"/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5</v>
      </c>
      <c r="V4912" t="n">
        <v>0.02068054606206715</v>
      </c>
      <c r="W4912" t="n">
        <v>0</v>
      </c>
      <c r="X4912" t="inlineStr"/>
      <c r="Y4912" t="inlineStr"/>
      <c r="Z4912" t="inlineStr">
        <is>
          <t>2025-10-27T20:42:33.493355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0</v>
      </c>
      <c r="E4913" t="n">
        <v>7</v>
      </c>
      <c r="F4913" t="inlineStr"/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0.7142857142857143</v>
      </c>
      <c r="L4913" t="inlineStr"/>
      <c r="M4913" t="n">
        <v>1</v>
      </c>
      <c r="N4913" t="b">
        <v>0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0.02527622133493423</v>
      </c>
      <c r="W4913" t="n">
        <v>0</v>
      </c>
      <c r="X4913" t="inlineStr"/>
      <c r="Y4913" t="inlineStr"/>
      <c r="Z4913" t="inlineStr">
        <is>
          <t>2025-10-27T20:42:33.493355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0</v>
      </c>
      <c r="E4914" t="n">
        <v>7</v>
      </c>
      <c r="F4914" t="inlineStr"/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5</v>
      </c>
      <c r="V4914" t="n">
        <v>0.09421138279139996</v>
      </c>
      <c r="W4914" t="n">
        <v>0</v>
      </c>
      <c r="X4914" t="inlineStr"/>
      <c r="Y4914" t="inlineStr"/>
      <c r="Z4914" t="inlineStr">
        <is>
          <t>2025-10-27T20:42:33.493355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0</v>
      </c>
      <c r="E4915" t="n">
        <v>7</v>
      </c>
      <c r="F4915" t="inlineStr"/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0.7142857142857143</v>
      </c>
      <c r="L4915" t="inlineStr"/>
      <c r="M4915" t="n">
        <v>1</v>
      </c>
      <c r="N4915" t="b">
        <v>0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5</v>
      </c>
      <c r="V4915" t="n">
        <v>0.01838270761072636</v>
      </c>
      <c r="W4915" t="n">
        <v>0</v>
      </c>
      <c r="X4915" t="inlineStr"/>
      <c r="Y4915" t="inlineStr"/>
      <c r="Z4915" t="inlineStr">
        <is>
          <t>2025-10-27T20:42:33.493355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0</v>
      </c>
      <c r="E4916" t="n">
        <v>7</v>
      </c>
      <c r="F4916" t="inlineStr"/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5</v>
      </c>
      <c r="V4916" t="n">
        <v>0.07892895666909394</v>
      </c>
      <c r="W4916" t="n">
        <v>0</v>
      </c>
      <c r="X4916" t="inlineStr"/>
      <c r="Y4916" t="inlineStr"/>
      <c r="Z4916" t="inlineStr">
        <is>
          <t>2025-10-27T20:42:33.493355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0</v>
      </c>
      <c r="E4917" t="n">
        <v>7</v>
      </c>
      <c r="F4917" t="inlineStr"/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0.02068054676055908</v>
      </c>
      <c r="W4917" t="n">
        <v>0</v>
      </c>
      <c r="X4917" t="inlineStr"/>
      <c r="Y4917" t="inlineStr"/>
      <c r="Z4917" t="inlineStr">
        <is>
          <t>2025-10-27T20:42:33.493355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0</v>
      </c>
      <c r="E4918" t="n">
        <v>7</v>
      </c>
      <c r="F4918" t="inlineStr"/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5</v>
      </c>
      <c r="V4918" t="n">
        <v>0.08558864782969769</v>
      </c>
      <c r="W4918" t="n">
        <v>0</v>
      </c>
      <c r="X4918" t="inlineStr"/>
      <c r="Y4918" t="inlineStr"/>
      <c r="Z4918" t="inlineStr">
        <is>
          <t>2025-10-27T20:42:33.493355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0</v>
      </c>
      <c r="E4919" t="n">
        <v>7</v>
      </c>
      <c r="F4919" t="inlineStr"/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0.8571428571428571</v>
      </c>
      <c r="L4919" t="inlineStr"/>
      <c r="M4919" t="n">
        <v>1</v>
      </c>
      <c r="N4919" t="b">
        <v>0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6</v>
      </c>
      <c r="V4919" t="n">
        <v>0.01578057015327902</v>
      </c>
      <c r="W4919" t="n">
        <v>0</v>
      </c>
      <c r="X4919" t="inlineStr"/>
      <c r="Y4919" t="inlineStr"/>
      <c r="Z4919" t="inlineStr">
        <is>
          <t>2025-10-27T20:42:33.493355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0</v>
      </c>
      <c r="E4920" t="n">
        <v>7</v>
      </c>
      <c r="F4920" t="inlineStr"/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5</v>
      </c>
      <c r="V4920" t="n">
        <v>0.1019914903411489</v>
      </c>
      <c r="W4920" t="n">
        <v>0</v>
      </c>
      <c r="X4920" t="inlineStr"/>
      <c r="Y4920" t="inlineStr"/>
      <c r="Z4920" t="inlineStr">
        <is>
          <t>2025-10-27T20:42:33.493355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0</v>
      </c>
      <c r="E4921" t="n">
        <v>7</v>
      </c>
      <c r="F4921" t="inlineStr"/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0.7142857142857143</v>
      </c>
      <c r="L4921" t="inlineStr"/>
      <c r="M4921" t="n">
        <v>1</v>
      </c>
      <c r="N4921" t="b">
        <v>0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5</v>
      </c>
      <c r="V4921" t="n">
        <v>0.03676541394088417</v>
      </c>
      <c r="W4921" t="n">
        <v>0</v>
      </c>
      <c r="X4921" t="inlineStr"/>
      <c r="Y4921" t="inlineStr"/>
      <c r="Z4921" t="inlineStr">
        <is>
          <t>2025-10-27T20:42:33.493355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0</v>
      </c>
      <c r="E4922" t="n">
        <v>7</v>
      </c>
      <c r="F4922" t="inlineStr"/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0.7142857142857143</v>
      </c>
      <c r="L4922" t="inlineStr"/>
      <c r="M4922" t="n">
        <v>1</v>
      </c>
      <c r="N4922" t="b">
        <v>0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5</v>
      </c>
      <c r="V4922" t="n">
        <v>0.0209049714133175</v>
      </c>
      <c r="W4922" t="n">
        <v>0</v>
      </c>
      <c r="X4922" t="inlineStr"/>
      <c r="Y4922" t="inlineStr"/>
      <c r="Z4922" t="inlineStr">
        <is>
          <t>2025-10-27T20:42:33.493355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0</v>
      </c>
      <c r="E4923" t="n">
        <v>7</v>
      </c>
      <c r="F4923" t="inlineStr"/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5</v>
      </c>
      <c r="V4923" t="n">
        <v>0.03190819329370621</v>
      </c>
      <c r="W4923" t="n">
        <v>0</v>
      </c>
      <c r="X4923" t="inlineStr"/>
      <c r="Y4923" t="inlineStr"/>
      <c r="Z4923" t="inlineStr">
        <is>
          <t>2025-10-27T20:42:33.493355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0</v>
      </c>
      <c r="E4924" t="n">
        <v>7</v>
      </c>
      <c r="F4924" t="inlineStr"/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5</v>
      </c>
      <c r="V4924" t="n">
        <v>0.1002855789944641</v>
      </c>
      <c r="W4924" t="n">
        <v>0</v>
      </c>
      <c r="X4924" t="inlineStr"/>
      <c r="Y4924" t="inlineStr"/>
      <c r="Z4924" t="inlineStr">
        <is>
          <t>2025-10-27T20:42:33.493355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0</v>
      </c>
      <c r="E4925" t="n">
        <v>7</v>
      </c>
      <c r="F4925" t="inlineStr"/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5</v>
      </c>
      <c r="V4925" t="n">
        <v>0.01838270574808121</v>
      </c>
      <c r="W4925" t="n">
        <v>0</v>
      </c>
      <c r="X4925" t="inlineStr"/>
      <c r="Y4925" t="inlineStr"/>
      <c r="Z4925" t="inlineStr">
        <is>
          <t>2025-10-27T20:42:33.493355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0</v>
      </c>
      <c r="E4926" t="n">
        <v>7</v>
      </c>
      <c r="F4926" t="inlineStr"/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5</v>
      </c>
      <c r="V4926" t="n">
        <v>0.09650921728461981</v>
      </c>
      <c r="W4926" t="n">
        <v>0</v>
      </c>
      <c r="X4926" t="inlineStr"/>
      <c r="Y4926" t="inlineStr"/>
      <c r="Z4926" t="inlineStr">
        <is>
          <t>2025-10-27T20:42:33.493355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0</v>
      </c>
      <c r="E4927" t="n">
        <v>7</v>
      </c>
      <c r="F4927" t="inlineStr"/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5</v>
      </c>
      <c r="V4927" t="n">
        <v>0.09880704944953322</v>
      </c>
      <c r="W4927" t="n">
        <v>0</v>
      </c>
      <c r="X4927" t="inlineStr"/>
      <c r="Y4927" t="inlineStr"/>
      <c r="Z4927" t="inlineStr">
        <is>
          <t>2025-10-27T20:42:33.493355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0</v>
      </c>
      <c r="E4928" t="n">
        <v>7</v>
      </c>
      <c r="F4928" t="inlineStr"/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5</v>
      </c>
      <c r="V4928" t="n">
        <v>0.01838270947337151</v>
      </c>
      <c r="W4928" t="n">
        <v>0</v>
      </c>
      <c r="X4928" t="inlineStr"/>
      <c r="Y4928" t="inlineStr"/>
      <c r="Z4928" t="inlineStr">
        <is>
          <t>2025-10-27T20:42:33.493355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0</v>
      </c>
      <c r="E4929" t="n">
        <v>7</v>
      </c>
      <c r="F4929" t="inlineStr"/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5</v>
      </c>
      <c r="V4929" t="n">
        <v>0.02987189963459969</v>
      </c>
      <c r="W4929" t="n">
        <v>0</v>
      </c>
      <c r="X4929" t="inlineStr"/>
      <c r="Y4929" t="inlineStr"/>
      <c r="Z4929" t="inlineStr">
        <is>
          <t>2025-10-27T20:42:33.493355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0</v>
      </c>
      <c r="E4930" t="n">
        <v>7</v>
      </c>
      <c r="F4930" t="inlineStr"/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5</v>
      </c>
      <c r="V4930" t="n">
        <v>0.07597978336425804</v>
      </c>
      <c r="W4930" t="n">
        <v>0</v>
      </c>
      <c r="X4930" t="inlineStr"/>
      <c r="Y4930" t="inlineStr"/>
      <c r="Z4930" t="inlineStr">
        <is>
          <t>2025-10-27T20:42:33.493355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0</v>
      </c>
      <c r="E4931" t="n">
        <v>7</v>
      </c>
      <c r="F4931" t="inlineStr"/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0.02832360403152039</v>
      </c>
      <c r="W4931" t="n">
        <v>0</v>
      </c>
      <c r="X4931" t="inlineStr"/>
      <c r="Y4931" t="inlineStr"/>
      <c r="Z4931" t="inlineStr">
        <is>
          <t>2025-10-27T20:42:33.493355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0</v>
      </c>
      <c r="E4932" t="n">
        <v>7</v>
      </c>
      <c r="F4932" t="inlineStr"/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5</v>
      </c>
      <c r="V4932" t="n">
        <v>0.02987189590930939</v>
      </c>
      <c r="W4932" t="n">
        <v>0</v>
      </c>
      <c r="X4932" t="inlineStr"/>
      <c r="Y4932" t="inlineStr"/>
      <c r="Z4932" t="inlineStr">
        <is>
          <t>2025-10-27T20:42:33.493355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0</v>
      </c>
      <c r="E4933" t="n">
        <v>7</v>
      </c>
      <c r="F4933" t="inlineStr"/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5</v>
      </c>
      <c r="V4933" t="n">
        <v>0.03302152414346365</v>
      </c>
      <c r="W4933" t="n">
        <v>0</v>
      </c>
      <c r="X4933" t="inlineStr"/>
      <c r="Y4933" t="inlineStr"/>
      <c r="Z4933" t="inlineStr">
        <is>
          <t>2025-10-27T20:42:33.493355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0</v>
      </c>
      <c r="E4934" t="n">
        <v>7</v>
      </c>
      <c r="F4934" t="inlineStr"/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0.7142857142857143</v>
      </c>
      <c r="L4934" t="inlineStr"/>
      <c r="M4934" t="n">
        <v>1</v>
      </c>
      <c r="N4934" t="b">
        <v>0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5</v>
      </c>
      <c r="V4934" t="n">
        <v>0.02527622319757938</v>
      </c>
      <c r="W4934" t="n">
        <v>0</v>
      </c>
      <c r="X4934" t="inlineStr"/>
      <c r="Y4934" t="inlineStr"/>
      <c r="Z4934" t="inlineStr">
        <is>
          <t>2025-10-27T20:42:33.493355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0</v>
      </c>
      <c r="E4935" t="n">
        <v>7</v>
      </c>
      <c r="F4935" t="inlineStr"/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0.7142857142857143</v>
      </c>
      <c r="L4935" t="inlineStr"/>
      <c r="M4935" t="n">
        <v>1</v>
      </c>
      <c r="N4935" t="b">
        <v>0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5</v>
      </c>
      <c r="V4935" t="n">
        <v>0.022978383989539</v>
      </c>
      <c r="W4935" t="n">
        <v>0</v>
      </c>
      <c r="X4935" t="inlineStr"/>
      <c r="Y4935" t="inlineStr"/>
      <c r="Z4935" t="inlineStr">
        <is>
          <t>2025-10-27T20:42:33.493355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0</v>
      </c>
      <c r="E4936" t="n">
        <v>7</v>
      </c>
      <c r="F4936" t="inlineStr"/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5</v>
      </c>
      <c r="V4936" t="n">
        <v>0.04250241325485786</v>
      </c>
      <c r="W4936" t="n">
        <v>0</v>
      </c>
      <c r="X4936" t="inlineStr"/>
      <c r="Y4936" t="inlineStr"/>
      <c r="Z4936" t="inlineStr">
        <is>
          <t>2025-10-27T20:42:33.493355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0</v>
      </c>
      <c r="E4937" t="n">
        <v>7</v>
      </c>
      <c r="F4937" t="inlineStr"/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0.7142857142857143</v>
      </c>
      <c r="L4937" t="inlineStr"/>
      <c r="M4937" t="n">
        <v>1</v>
      </c>
      <c r="N4937" t="b">
        <v>0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5</v>
      </c>
      <c r="V4937" t="n">
        <v>0.08265669582574617</v>
      </c>
      <c r="W4937" t="n">
        <v>0</v>
      </c>
      <c r="X4937" t="inlineStr"/>
      <c r="Y4937" t="inlineStr"/>
      <c r="Z4937" t="inlineStr">
        <is>
          <t>2025-10-27T20:42:33.493355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0</v>
      </c>
      <c r="E4938" t="n">
        <v>7</v>
      </c>
      <c r="F4938" t="inlineStr"/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0.7142857142857143</v>
      </c>
      <c r="L4938" t="inlineStr"/>
      <c r="M4938" t="n">
        <v>1</v>
      </c>
      <c r="N4938" t="b">
        <v>0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5</v>
      </c>
      <c r="V4938" t="n">
        <v>0.03065649899618862</v>
      </c>
      <c r="W4938" t="n">
        <v>0</v>
      </c>
      <c r="X4938" t="inlineStr"/>
      <c r="Y4938" t="inlineStr"/>
      <c r="Z4938" t="inlineStr">
        <is>
          <t>2025-10-27T20:42:33.493355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0</v>
      </c>
      <c r="E4939" t="n">
        <v>7</v>
      </c>
      <c r="F4939" t="inlineStr"/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5</v>
      </c>
      <c r="V4939" t="n">
        <v>0.02836406035909181</v>
      </c>
      <c r="W4939" t="n">
        <v>0</v>
      </c>
      <c r="X4939" t="inlineStr"/>
      <c r="Y4939" t="inlineStr"/>
      <c r="Z4939" t="inlineStr">
        <is>
          <t>2025-10-27T20:42:33.493355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0</v>
      </c>
      <c r="E4940" t="n">
        <v>7</v>
      </c>
      <c r="F4940" t="inlineStr"/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5</v>
      </c>
      <c r="V4940" t="n">
        <v>0.03605209665665808</v>
      </c>
      <c r="W4940" t="n">
        <v>0</v>
      </c>
      <c r="X4940" t="inlineStr"/>
      <c r="Y4940" t="inlineStr"/>
      <c r="Z4940" t="inlineStr">
        <is>
          <t>2025-10-27T20:42:33.493355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0</v>
      </c>
      <c r="E4941" t="n">
        <v>7</v>
      </c>
      <c r="F4941" t="inlineStr"/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0.7142857142857143</v>
      </c>
      <c r="L4941" t="inlineStr"/>
      <c r="M4941" t="n">
        <v>1</v>
      </c>
      <c r="N4941" t="b">
        <v>0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5</v>
      </c>
      <c r="V4941" t="n">
        <v>0.02068054582923651</v>
      </c>
      <c r="W4941" t="n">
        <v>0</v>
      </c>
      <c r="X4941" t="inlineStr"/>
      <c r="Y4941" t="inlineStr"/>
      <c r="Z4941" t="inlineStr">
        <is>
          <t>2025-10-27T20:42:33.493355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0</v>
      </c>
      <c r="E4942" t="n">
        <v>7</v>
      </c>
      <c r="F4942" t="inlineStr"/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0.7142857142857143</v>
      </c>
      <c r="L4942" t="inlineStr"/>
      <c r="M4942" t="n">
        <v>1</v>
      </c>
      <c r="N4942" t="b">
        <v>0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5</v>
      </c>
      <c r="V4942" t="n">
        <v>0.02987190033309162</v>
      </c>
      <c r="W4942" t="n">
        <v>0</v>
      </c>
      <c r="X4942" t="inlineStr"/>
      <c r="Y4942" t="inlineStr"/>
      <c r="Z4942" t="inlineStr">
        <is>
          <t>2025-10-27T20:42:33.493355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0</v>
      </c>
      <c r="E4943" t="n">
        <v>7</v>
      </c>
      <c r="F4943" t="inlineStr"/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5</v>
      </c>
      <c r="V4943" t="n">
        <v>0.1059140186586307</v>
      </c>
      <c r="W4943" t="n">
        <v>0</v>
      </c>
      <c r="X4943" t="inlineStr"/>
      <c r="Y4943" t="inlineStr"/>
      <c r="Z4943" t="inlineStr">
        <is>
          <t>2025-10-27T20:42:33.493355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0</v>
      </c>
      <c r="E4944" t="n">
        <v>7</v>
      </c>
      <c r="F4944" t="inlineStr"/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0.7142857142857143</v>
      </c>
      <c r="L4944" t="inlineStr"/>
      <c r="M4944" t="n">
        <v>1</v>
      </c>
      <c r="N4944" t="b">
        <v>0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5</v>
      </c>
      <c r="V4944" t="n">
        <v>0.02068054582923651</v>
      </c>
      <c r="W4944" t="n">
        <v>0</v>
      </c>
      <c r="X4944" t="inlineStr"/>
      <c r="Y4944" t="inlineStr"/>
      <c r="Z4944" t="inlineStr">
        <is>
          <t>2025-10-27T20:42:33.493355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0</v>
      </c>
      <c r="E4945" t="n">
        <v>7</v>
      </c>
      <c r="F4945" t="inlineStr"/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5</v>
      </c>
      <c r="V4945" t="n">
        <v>0.01730606408804097</v>
      </c>
      <c r="W4945" t="n">
        <v>0</v>
      </c>
      <c r="X4945" t="inlineStr"/>
      <c r="Y4945" t="inlineStr"/>
      <c r="Z4945" t="inlineStr">
        <is>
          <t>2025-10-27T20:42:33.493355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0</v>
      </c>
      <c r="E4946" t="n">
        <v>7</v>
      </c>
      <c r="F4946" t="inlineStr"/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0.7142857142857143</v>
      </c>
      <c r="L4946" t="inlineStr"/>
      <c r="M4946" t="n">
        <v>1</v>
      </c>
      <c r="N4946" t="b">
        <v>0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5</v>
      </c>
      <c r="V4946" t="n">
        <v>0.01370647424592029</v>
      </c>
      <c r="W4946" t="n">
        <v>0</v>
      </c>
      <c r="X4946" t="inlineStr"/>
      <c r="Y4946" t="inlineStr"/>
      <c r="Z4946" t="inlineStr">
        <is>
          <t>2025-10-27T20:42:33.493355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0</v>
      </c>
      <c r="E4947" t="n">
        <v>7</v>
      </c>
      <c r="F4947" t="inlineStr"/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5</v>
      </c>
      <c r="V4947" t="n">
        <v>0.04136109538376331</v>
      </c>
      <c r="W4947" t="n">
        <v>0</v>
      </c>
      <c r="X4947" t="inlineStr"/>
      <c r="Y4947" t="inlineStr"/>
      <c r="Z4947" t="inlineStr">
        <is>
          <t>2025-10-27T20:42:33.493355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0</v>
      </c>
      <c r="E4948" t="n">
        <v>7</v>
      </c>
      <c r="F4948" t="inlineStr"/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5</v>
      </c>
      <c r="V4948" t="n">
        <v>0.02068054676055908</v>
      </c>
      <c r="W4948" t="n">
        <v>0</v>
      </c>
      <c r="X4948" t="inlineStr"/>
      <c r="Y4948" t="inlineStr"/>
      <c r="Z4948" t="inlineStr">
        <is>
          <t>2025-10-27T20:42:33.493355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0</v>
      </c>
      <c r="E4949" t="n">
        <v>7</v>
      </c>
      <c r="F4949" t="inlineStr"/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5</v>
      </c>
      <c r="V4949" t="n">
        <v>0.0206805468769744</v>
      </c>
      <c r="W4949" t="n">
        <v>0</v>
      </c>
      <c r="X4949" t="inlineStr"/>
      <c r="Y4949" t="inlineStr"/>
      <c r="Z4949" t="inlineStr">
        <is>
          <t>2025-10-27T20:42:33.493355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0</v>
      </c>
      <c r="E4950" t="n">
        <v>7</v>
      </c>
      <c r="F4950" t="inlineStr"/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0.8571428571428571</v>
      </c>
      <c r="L4950" t="inlineStr"/>
      <c r="M4950" t="n">
        <v>1</v>
      </c>
      <c r="N4950" t="b">
        <v>0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6</v>
      </c>
      <c r="V4950" t="n">
        <v>0.01378703117370605</v>
      </c>
      <c r="W4950" t="n">
        <v>0</v>
      </c>
      <c r="X4950" t="inlineStr"/>
      <c r="Y4950" t="inlineStr"/>
      <c r="Z4950" t="inlineStr">
        <is>
          <t>2025-10-27T20:42:33.493355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0</v>
      </c>
      <c r="E4951" t="n">
        <v>7</v>
      </c>
      <c r="F4951" t="inlineStr"/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0.7142857142857143</v>
      </c>
      <c r="L4951" t="inlineStr"/>
      <c r="M4951" t="n">
        <v>1</v>
      </c>
      <c r="N4951" t="b">
        <v>0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5</v>
      </c>
      <c r="V4951" t="n">
        <v>0.03906325995922089</v>
      </c>
      <c r="W4951" t="n">
        <v>0</v>
      </c>
      <c r="X4951" t="inlineStr"/>
      <c r="Y4951" t="inlineStr"/>
      <c r="Z4951" t="inlineStr">
        <is>
          <t>2025-10-27T20:42:33.493355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0</v>
      </c>
      <c r="E4952" t="n">
        <v>7</v>
      </c>
      <c r="F4952" t="inlineStr"/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5</v>
      </c>
      <c r="V4952" t="n">
        <v>0.04948624760173403</v>
      </c>
      <c r="W4952" t="n">
        <v>0</v>
      </c>
      <c r="X4952" t="inlineStr"/>
      <c r="Y4952" t="inlineStr"/>
      <c r="Z4952" t="inlineStr">
        <is>
          <t>2025-10-27T20:42:33.493355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0</v>
      </c>
      <c r="E4953" t="n">
        <v>7</v>
      </c>
      <c r="F4953" t="inlineStr"/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0.7142857142857143</v>
      </c>
      <c r="L4953" t="inlineStr"/>
      <c r="M4953" t="n">
        <v>1</v>
      </c>
      <c r="N4953" t="b">
        <v>0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5</v>
      </c>
      <c r="V4953" t="n">
        <v>0.08459836673126589</v>
      </c>
      <c r="W4953" t="n">
        <v>0</v>
      </c>
      <c r="X4953" t="inlineStr"/>
      <c r="Y4953" t="inlineStr"/>
      <c r="Z4953" t="inlineStr">
        <is>
          <t>2025-10-27T20:42:33.493355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0</v>
      </c>
      <c r="E4954" t="n">
        <v>7</v>
      </c>
      <c r="F4954" t="inlineStr"/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5</v>
      </c>
      <c r="V4954" t="n">
        <v>0.02704036036737009</v>
      </c>
      <c r="W4954" t="n">
        <v>0</v>
      </c>
      <c r="X4954" t="inlineStr"/>
      <c r="Y4954" t="inlineStr"/>
      <c r="Z4954" t="inlineStr">
        <is>
          <t>2025-10-27T20:42:33.493355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0</v>
      </c>
      <c r="E4955" t="n">
        <v>7</v>
      </c>
      <c r="F4955" t="inlineStr"/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5</v>
      </c>
      <c r="V4955" t="n">
        <v>0.03286720550129166</v>
      </c>
      <c r="W4955" t="n">
        <v>0</v>
      </c>
      <c r="X4955" t="inlineStr"/>
      <c r="Y4955" t="inlineStr"/>
      <c r="Z4955" t="inlineStr">
        <is>
          <t>2025-10-27T20:42:33.493355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0</v>
      </c>
      <c r="E4956" t="n">
        <v>7</v>
      </c>
      <c r="F4956" t="inlineStr"/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5</v>
      </c>
      <c r="V4956" t="n">
        <v>0.05671174867157382</v>
      </c>
      <c r="W4956" t="n">
        <v>0</v>
      </c>
      <c r="X4956" t="inlineStr"/>
      <c r="Y4956" t="inlineStr"/>
      <c r="Z4956" t="inlineStr">
        <is>
          <t>2025-10-27T20:42:33.493355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0</v>
      </c>
      <c r="E4957" t="n">
        <v>7</v>
      </c>
      <c r="F4957" t="inlineStr"/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5</v>
      </c>
      <c r="V4957" t="n">
        <v>0.1148919162806123</v>
      </c>
      <c r="W4957" t="n">
        <v>0</v>
      </c>
      <c r="X4957" t="inlineStr"/>
      <c r="Y4957" t="inlineStr"/>
      <c r="Z4957" t="inlineStr">
        <is>
          <t>2025-10-27T20:42:33.493355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0</v>
      </c>
      <c r="E4958" t="n">
        <v>7</v>
      </c>
      <c r="F4958" t="inlineStr"/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0.7142857142857143</v>
      </c>
      <c r="L4958" t="inlineStr"/>
      <c r="M4958" t="n">
        <v>1</v>
      </c>
      <c r="N4958" t="b">
        <v>0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5</v>
      </c>
      <c r="V4958" t="n">
        <v>0.0339576516263041</v>
      </c>
      <c r="W4958" t="n">
        <v>0</v>
      </c>
      <c r="X4958" t="inlineStr"/>
      <c r="Y4958" t="inlineStr"/>
      <c r="Z4958" t="inlineStr">
        <is>
          <t>2025-10-27T20:42:33.493355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0</v>
      </c>
      <c r="E4959" t="n">
        <v>7</v>
      </c>
      <c r="F4959" t="inlineStr"/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5</v>
      </c>
      <c r="V4959" t="n">
        <v>0.109026495335078</v>
      </c>
      <c r="W4959" t="n">
        <v>0</v>
      </c>
      <c r="X4959" t="inlineStr"/>
      <c r="Y4959" t="inlineStr"/>
      <c r="Z4959" t="inlineStr">
        <is>
          <t>2025-10-27T20:42:33.493355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0</v>
      </c>
      <c r="E4960" t="n">
        <v>7</v>
      </c>
      <c r="F4960" t="inlineStr"/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5</v>
      </c>
      <c r="V4960" t="n">
        <v>0.01838270819280297</v>
      </c>
      <c r="W4960" t="n">
        <v>0</v>
      </c>
      <c r="X4960" t="inlineStr"/>
      <c r="Y4960" t="inlineStr"/>
      <c r="Z4960" t="inlineStr">
        <is>
          <t>2025-10-27T20:42:33.493355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0</v>
      </c>
      <c r="E4961" t="n">
        <v>7</v>
      </c>
      <c r="F4961" t="inlineStr"/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5</v>
      </c>
      <c r="V4961" t="n">
        <v>0.07840053729181465</v>
      </c>
      <c r="W4961" t="n">
        <v>0</v>
      </c>
      <c r="X4961" t="inlineStr"/>
      <c r="Y4961" t="inlineStr"/>
      <c r="Z4961" t="inlineStr">
        <is>
          <t>2025-10-27T20:42:33.493355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0</v>
      </c>
      <c r="E4962" t="n">
        <v>7</v>
      </c>
      <c r="F4962" t="inlineStr"/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5</v>
      </c>
      <c r="V4962" t="n">
        <v>0.159539626832873</v>
      </c>
      <c r="W4962" t="n">
        <v>0</v>
      </c>
      <c r="X4962" t="inlineStr"/>
      <c r="Y4962" t="inlineStr"/>
      <c r="Z4962" t="inlineStr">
        <is>
          <t>2025-10-27T20:42:33.493355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0</v>
      </c>
      <c r="E4963" t="n">
        <v>7</v>
      </c>
      <c r="F4963" t="inlineStr"/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5</v>
      </c>
      <c r="V4963" t="n">
        <v>0.07618965136842193</v>
      </c>
      <c r="W4963" t="n">
        <v>0</v>
      </c>
      <c r="X4963" t="inlineStr"/>
      <c r="Y4963" t="inlineStr"/>
      <c r="Z4963" t="inlineStr">
        <is>
          <t>2025-10-27T20:42:33.493355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0</v>
      </c>
      <c r="E4964" t="n">
        <v>7</v>
      </c>
      <c r="F4964" t="inlineStr"/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0.02462165281605314</v>
      </c>
      <c r="W4964" t="n">
        <v>0</v>
      </c>
      <c r="X4964" t="inlineStr"/>
      <c r="Y4964" t="inlineStr"/>
      <c r="Z4964" t="inlineStr">
        <is>
          <t>2025-10-27T20:42:33.493355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0</v>
      </c>
      <c r="E4965" t="n">
        <v>7</v>
      </c>
      <c r="F4965" t="inlineStr"/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5</v>
      </c>
      <c r="V4965" t="n">
        <v>0.03181811313158606</v>
      </c>
      <c r="W4965" t="n">
        <v>0</v>
      </c>
      <c r="X4965" t="inlineStr"/>
      <c r="Y4965" t="inlineStr"/>
      <c r="Z4965" t="inlineStr">
        <is>
          <t>2025-10-27T20:42:33.493355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0</v>
      </c>
      <c r="E4966" t="n">
        <v>7</v>
      </c>
      <c r="F4966" t="inlineStr"/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5</v>
      </c>
      <c r="V4966" t="n">
        <v>0.01708163916214849</v>
      </c>
      <c r="W4966" t="n">
        <v>0</v>
      </c>
      <c r="X4966" t="inlineStr"/>
      <c r="Y4966" t="inlineStr"/>
      <c r="Z4966" t="inlineStr">
        <is>
          <t>2025-10-27T20:42:33.493355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0</v>
      </c>
      <c r="E4967" t="n">
        <v>7</v>
      </c>
      <c r="F4967" t="inlineStr"/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5</v>
      </c>
      <c r="V4967" t="n">
        <v>0.04432903045607374</v>
      </c>
      <c r="W4967" t="n">
        <v>0</v>
      </c>
      <c r="X4967" t="inlineStr"/>
      <c r="Y4967" t="inlineStr"/>
      <c r="Z4967" t="inlineStr">
        <is>
          <t>2025-10-27T20:42:33.493355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0</v>
      </c>
      <c r="E4968" t="n">
        <v>7</v>
      </c>
      <c r="F4968" t="inlineStr"/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5</v>
      </c>
      <c r="V4968" t="n">
        <v>0.01608486933400854</v>
      </c>
      <c r="W4968" t="n">
        <v>0</v>
      </c>
      <c r="X4968" t="inlineStr"/>
      <c r="Y4968" t="inlineStr"/>
      <c r="Z4968" t="inlineStr">
        <is>
          <t>2025-10-27T20:42:33.493355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0</v>
      </c>
      <c r="E4969" t="n">
        <v>7</v>
      </c>
      <c r="F4969" t="inlineStr"/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5</v>
      </c>
      <c r="V4969" t="n">
        <v>0.03216974064707756</v>
      </c>
      <c r="W4969" t="n">
        <v>0</v>
      </c>
      <c r="X4969" t="inlineStr"/>
      <c r="Y4969" t="inlineStr"/>
      <c r="Z4969" t="inlineStr">
        <is>
          <t>2025-10-27T20:42:33.493355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0</v>
      </c>
      <c r="E4970" t="n">
        <v>7</v>
      </c>
      <c r="F4970" t="inlineStr"/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5</v>
      </c>
      <c r="V4970" t="n">
        <v>0.1246864955879191</v>
      </c>
      <c r="W4970" t="n">
        <v>0</v>
      </c>
      <c r="X4970" t="inlineStr"/>
      <c r="Y4970" t="inlineStr"/>
      <c r="Z4970" t="inlineStr">
        <is>
          <t>2025-10-27T20:42:33.493355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0</v>
      </c>
      <c r="E4971" t="n">
        <v>7</v>
      </c>
      <c r="F4971" t="inlineStr"/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5</v>
      </c>
      <c r="V4971" t="n">
        <v>0.03110348177313938</v>
      </c>
      <c r="W4971" t="n">
        <v>0</v>
      </c>
      <c r="X4971" t="inlineStr"/>
      <c r="Y4971" t="inlineStr"/>
      <c r="Z4971" t="inlineStr">
        <is>
          <t>2025-10-27T20:42:33.493355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0</v>
      </c>
      <c r="E4972" t="n">
        <v>7</v>
      </c>
      <c r="F4972" t="inlineStr"/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5</v>
      </c>
      <c r="V4972" t="n">
        <v>0.02068054542178288</v>
      </c>
      <c r="W4972" t="n">
        <v>0</v>
      </c>
      <c r="X4972" t="inlineStr"/>
      <c r="Y4972" t="inlineStr"/>
      <c r="Z4972" t="inlineStr">
        <is>
          <t>2025-10-27T20:42:33.493355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0</v>
      </c>
      <c r="E4973" t="n">
        <v>7</v>
      </c>
      <c r="F4973" t="inlineStr"/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0.02987189963459969</v>
      </c>
      <c r="W4973" t="n">
        <v>0</v>
      </c>
      <c r="X4973" t="inlineStr"/>
      <c r="Y4973" t="inlineStr"/>
      <c r="Z4973" t="inlineStr">
        <is>
          <t>2025-10-27T20:42:33.493355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0</v>
      </c>
      <c r="E4974" t="n">
        <v>7</v>
      </c>
      <c r="F4974" t="inlineStr"/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5</v>
      </c>
      <c r="V4974" t="n">
        <v>0.0314131191100524</v>
      </c>
      <c r="W4974" t="n">
        <v>0</v>
      </c>
      <c r="X4974" t="inlineStr"/>
      <c r="Y4974" t="inlineStr"/>
      <c r="Z4974" t="inlineStr">
        <is>
          <t>2025-10-27T20:42:33.493355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0</v>
      </c>
      <c r="E4975" t="n">
        <v>7</v>
      </c>
      <c r="F4975" t="inlineStr"/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5</v>
      </c>
      <c r="V4975" t="n">
        <v>0.02836405506207744</v>
      </c>
      <c r="W4975" t="n">
        <v>0</v>
      </c>
      <c r="X4975" t="inlineStr"/>
      <c r="Y4975" t="inlineStr"/>
      <c r="Z4975" t="inlineStr">
        <is>
          <t>2025-10-27T20:42:33.493355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0</v>
      </c>
      <c r="E4976" t="n">
        <v>7</v>
      </c>
      <c r="F4976" t="inlineStr"/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0.02068054676055908</v>
      </c>
      <c r="W4976" t="n">
        <v>0</v>
      </c>
      <c r="X4976" t="inlineStr"/>
      <c r="Y4976" t="inlineStr"/>
      <c r="Z4976" t="inlineStr">
        <is>
          <t>2025-10-27T20:42:33.493355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0</v>
      </c>
      <c r="E4977" t="n">
        <v>7</v>
      </c>
      <c r="F4977" t="inlineStr"/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5</v>
      </c>
      <c r="V4977" t="n">
        <v>0.02511510915899039</v>
      </c>
      <c r="W4977" t="n">
        <v>0</v>
      </c>
      <c r="X4977" t="inlineStr"/>
      <c r="Y4977" t="inlineStr"/>
      <c r="Z4977" t="inlineStr">
        <is>
          <t>2025-10-27T20:42:33.493355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0</v>
      </c>
      <c r="E4978" t="n">
        <v>7</v>
      </c>
      <c r="F4978" t="inlineStr"/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5</v>
      </c>
      <c r="V4978" t="n">
        <v>0.03252232067575477</v>
      </c>
      <c r="W4978" t="n">
        <v>0</v>
      </c>
      <c r="X4978" t="inlineStr"/>
      <c r="Y4978" t="inlineStr"/>
      <c r="Z4978" t="inlineStr">
        <is>
          <t>2025-10-27T20:42:33.493355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0</v>
      </c>
      <c r="E4979" t="n">
        <v>7</v>
      </c>
      <c r="F4979" t="inlineStr"/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5</v>
      </c>
      <c r="V4979" t="n">
        <v>0.04592405239174884</v>
      </c>
      <c r="W4979" t="n">
        <v>0</v>
      </c>
      <c r="X4979" t="inlineStr"/>
      <c r="Y4979" t="inlineStr"/>
      <c r="Z4979" t="inlineStr">
        <is>
          <t>2025-10-27T20:42:33.493355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0</v>
      </c>
      <c r="E4980" t="n">
        <v>7</v>
      </c>
      <c r="F4980" t="inlineStr"/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0.7142857142857143</v>
      </c>
      <c r="L4980" t="inlineStr"/>
      <c r="M4980" t="n">
        <v>1</v>
      </c>
      <c r="N4980" t="b">
        <v>0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5</v>
      </c>
      <c r="V4980" t="n">
        <v>0.02527622377965599</v>
      </c>
      <c r="W4980" t="n">
        <v>0</v>
      </c>
      <c r="X4980" t="inlineStr"/>
      <c r="Y4980" t="inlineStr"/>
      <c r="Z4980" t="inlineStr">
        <is>
          <t>2025-10-27T20:42:33.493355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0</v>
      </c>
      <c r="E4981" t="n">
        <v>7</v>
      </c>
      <c r="F4981" t="inlineStr"/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5</v>
      </c>
      <c r="V4981" t="n">
        <v>0.07098816032103386</v>
      </c>
      <c r="W4981" t="n">
        <v>0</v>
      </c>
      <c r="X4981" t="inlineStr"/>
      <c r="Y4981" t="inlineStr"/>
      <c r="Z4981" t="inlineStr">
        <is>
          <t>2025-10-27T20:42:33.493355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0</v>
      </c>
      <c r="E4982" t="n">
        <v>7</v>
      </c>
      <c r="F4982" t="inlineStr"/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0.02987190056592226</v>
      </c>
      <c r="W4982" t="n">
        <v>0</v>
      </c>
      <c r="X4982" t="inlineStr"/>
      <c r="Y4982" t="inlineStr"/>
      <c r="Z4982" t="inlineStr">
        <is>
          <t>2025-10-27T20:42:33.493355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0</v>
      </c>
      <c r="E4983" t="n">
        <v>7</v>
      </c>
      <c r="F4983" t="inlineStr"/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0.8571428571428571</v>
      </c>
      <c r="L4983" t="inlineStr"/>
      <c r="M4983" t="n">
        <v>1</v>
      </c>
      <c r="N4983" t="b">
        <v>0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6</v>
      </c>
      <c r="V4983" t="n">
        <v>0.01378703117370605</v>
      </c>
      <c r="W4983" t="n">
        <v>0</v>
      </c>
      <c r="X4983" t="inlineStr"/>
      <c r="Y4983" t="inlineStr"/>
      <c r="Z4983" t="inlineStr">
        <is>
          <t>2025-10-27T20:42:33.493355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0</v>
      </c>
      <c r="E4984" t="n">
        <v>7</v>
      </c>
      <c r="F4984" t="inlineStr"/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0.7142857142857143</v>
      </c>
      <c r="L4984" t="inlineStr"/>
      <c r="M4984" t="n">
        <v>1</v>
      </c>
      <c r="N4984" t="b">
        <v>0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5</v>
      </c>
      <c r="V4984" t="n">
        <v>0.07435131822745863</v>
      </c>
      <c r="W4984" t="n">
        <v>0</v>
      </c>
      <c r="X4984" t="inlineStr"/>
      <c r="Y4984" t="inlineStr"/>
      <c r="Z4984" t="inlineStr">
        <is>
          <t>2025-10-27T20:42:33.493355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0</v>
      </c>
      <c r="E4985" t="n">
        <v>7</v>
      </c>
      <c r="F4985" t="inlineStr"/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5</v>
      </c>
      <c r="V4985" t="n">
        <v>0.11562752386275</v>
      </c>
      <c r="W4985" t="n">
        <v>0</v>
      </c>
      <c r="X4985" t="inlineStr"/>
      <c r="Y4985" t="inlineStr"/>
      <c r="Z4985" t="inlineStr">
        <is>
          <t>2025-10-27T20:42:33.493355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0</v>
      </c>
      <c r="E4986" t="n">
        <v>7</v>
      </c>
      <c r="F4986" t="inlineStr"/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5</v>
      </c>
      <c r="V4986" t="n">
        <v>0.03906325623393059</v>
      </c>
      <c r="W4986" t="n">
        <v>0</v>
      </c>
      <c r="X4986" t="inlineStr"/>
      <c r="Y4986" t="inlineStr"/>
      <c r="Z4986" t="inlineStr">
        <is>
          <t>2025-10-27T20:42:33.493355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0</v>
      </c>
      <c r="E4987" t="n">
        <v>7</v>
      </c>
      <c r="F4987" t="inlineStr"/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5</v>
      </c>
      <c r="V4987" t="n">
        <v>0.1098997384529082</v>
      </c>
      <c r="W4987" t="n">
        <v>0</v>
      </c>
      <c r="X4987" t="inlineStr"/>
      <c r="Y4987" t="inlineStr"/>
      <c r="Z4987" t="inlineStr">
        <is>
          <t>2025-10-27T20:42:33.493355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0</v>
      </c>
      <c r="E4988" t="n">
        <v>7</v>
      </c>
      <c r="F4988" t="inlineStr"/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5</v>
      </c>
      <c r="V4988" t="n">
        <v>0.02665762776240852</v>
      </c>
      <c r="W4988" t="n">
        <v>0</v>
      </c>
      <c r="X4988" t="inlineStr"/>
      <c r="Y4988" t="inlineStr"/>
      <c r="Z4988" t="inlineStr">
        <is>
          <t>2025-10-27T20:42:33.493355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0</v>
      </c>
      <c r="E4989" t="n">
        <v>7</v>
      </c>
      <c r="F4989" t="inlineStr"/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5</v>
      </c>
      <c r="V4989" t="n">
        <v>0.01608487218618393</v>
      </c>
      <c r="W4989" t="n">
        <v>0</v>
      </c>
      <c r="X4989" t="inlineStr"/>
      <c r="Y4989" t="inlineStr"/>
      <c r="Z4989" t="inlineStr">
        <is>
          <t>2025-10-27T20:42:33.493355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0</v>
      </c>
      <c r="E4990" t="n">
        <v>7</v>
      </c>
      <c r="F4990" t="inlineStr"/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5</v>
      </c>
      <c r="V4990" t="n">
        <v>0.01860713339406038</v>
      </c>
      <c r="W4990" t="n">
        <v>0</v>
      </c>
      <c r="X4990" t="inlineStr"/>
      <c r="Y4990" t="inlineStr"/>
      <c r="Z4990" t="inlineStr">
        <is>
          <t>2025-10-27T20:42:33.493355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0</v>
      </c>
      <c r="E4991" t="n">
        <v>7</v>
      </c>
      <c r="F4991" t="inlineStr"/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5</v>
      </c>
      <c r="V4991" t="n">
        <v>0.02068054303526878</v>
      </c>
      <c r="W4991" t="n">
        <v>0</v>
      </c>
      <c r="X4991" t="inlineStr"/>
      <c r="Y4991" t="inlineStr"/>
      <c r="Z4991" t="inlineStr">
        <is>
          <t>2025-10-27T20:42:33.493355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0</v>
      </c>
      <c r="E4992" t="n">
        <v>7</v>
      </c>
      <c r="F4992" t="inlineStr"/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5</v>
      </c>
      <c r="V4992" t="n">
        <v>0.1350568090670225</v>
      </c>
      <c r="W4992" t="n">
        <v>0</v>
      </c>
      <c r="X4992" t="inlineStr"/>
      <c r="Y4992" t="inlineStr"/>
      <c r="Z4992" t="inlineStr">
        <is>
          <t>2025-10-27T20:42:33.493355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0</v>
      </c>
      <c r="E4993" t="n">
        <v>7</v>
      </c>
      <c r="F4993" t="inlineStr"/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5</v>
      </c>
      <c r="V4993" t="n">
        <v>0.03216974064707756</v>
      </c>
      <c r="W4993" t="n">
        <v>0</v>
      </c>
      <c r="X4993" t="inlineStr"/>
      <c r="Y4993" t="inlineStr"/>
      <c r="Z4993" t="inlineStr">
        <is>
          <t>2025-10-27T20:42:33.493355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0</v>
      </c>
      <c r="E4994" t="n">
        <v>7</v>
      </c>
      <c r="F4994" t="inlineStr"/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0.7142857142857143</v>
      </c>
      <c r="L4994" t="inlineStr"/>
      <c r="M4994" t="n">
        <v>1</v>
      </c>
      <c r="N4994" t="b">
        <v>0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5</v>
      </c>
      <c r="V4994" t="n">
        <v>0.08416129312025454</v>
      </c>
      <c r="W4994" t="n">
        <v>0</v>
      </c>
      <c r="X4994" t="inlineStr"/>
      <c r="Y4994" t="inlineStr"/>
      <c r="Z4994" t="inlineStr">
        <is>
          <t>2025-10-27T20:42:33.493355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0</v>
      </c>
      <c r="E4995" t="n">
        <v>7</v>
      </c>
      <c r="F4995" t="inlineStr"/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5</v>
      </c>
      <c r="V4995" t="n">
        <v>0.1260402076920357</v>
      </c>
      <c r="W4995" t="n">
        <v>0</v>
      </c>
      <c r="X4995" t="inlineStr"/>
      <c r="Y4995" t="inlineStr"/>
      <c r="Z4995" t="inlineStr">
        <is>
          <t>2025-10-27T20:42:33.493355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0</v>
      </c>
      <c r="E4996" t="n">
        <v>7</v>
      </c>
      <c r="F4996" t="inlineStr"/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5</v>
      </c>
      <c r="V4996" t="n">
        <v>0.0538168876324493</v>
      </c>
      <c r="W4996" t="n">
        <v>0</v>
      </c>
      <c r="X4996" t="inlineStr"/>
      <c r="Y4996" t="inlineStr"/>
      <c r="Z4996" t="inlineStr">
        <is>
          <t>2025-10-27T20:42:33.493355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0</v>
      </c>
      <c r="E4997" t="n">
        <v>7</v>
      </c>
      <c r="F4997" t="inlineStr"/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5</v>
      </c>
      <c r="V4997" t="n">
        <v>0.08517717849606649</v>
      </c>
      <c r="W4997" t="n">
        <v>0</v>
      </c>
      <c r="X4997" t="inlineStr"/>
      <c r="Y4997" t="inlineStr"/>
      <c r="Z4997" t="inlineStr">
        <is>
          <t>2025-10-27T20:42:33.493355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0</v>
      </c>
      <c r="E4998" t="n">
        <v>7</v>
      </c>
      <c r="F4998" t="inlineStr"/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5</v>
      </c>
      <c r="V4998" t="n">
        <v>0.07244860084746385</v>
      </c>
      <c r="W4998" t="n">
        <v>0</v>
      </c>
      <c r="X4998" t="inlineStr"/>
      <c r="Y4998" t="inlineStr"/>
      <c r="Z4998" t="inlineStr">
        <is>
          <t>2025-10-27T20:42:33.493355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0</v>
      </c>
      <c r="E4999" t="n">
        <v>7</v>
      </c>
      <c r="F4999" t="inlineStr"/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0.7142857142857143</v>
      </c>
      <c r="L4999" t="inlineStr"/>
      <c r="M4999" t="n">
        <v>1</v>
      </c>
      <c r="N4999" t="b">
        <v>0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5</v>
      </c>
      <c r="V4999" t="n">
        <v>0.02068054676055908</v>
      </c>
      <c r="W4999" t="n">
        <v>0</v>
      </c>
      <c r="X4999" t="inlineStr"/>
      <c r="Y4999" t="inlineStr"/>
      <c r="Z4999" t="inlineStr">
        <is>
          <t>2025-10-27T20:42:33.493355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0</v>
      </c>
      <c r="E5000" t="n">
        <v>7</v>
      </c>
      <c r="F5000" t="inlineStr"/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5</v>
      </c>
      <c r="V5000" t="n">
        <v>0.1230990026739305</v>
      </c>
      <c r="W5000" t="n">
        <v>0</v>
      </c>
      <c r="X5000" t="inlineStr"/>
      <c r="Y5000" t="inlineStr"/>
      <c r="Z5000" t="inlineStr">
        <is>
          <t>2025-10-27T20:42:33.493355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0</v>
      </c>
      <c r="E5001" t="n">
        <v>7</v>
      </c>
      <c r="F5001" t="inlineStr"/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0.8571428571428571</v>
      </c>
      <c r="L5001" t="inlineStr"/>
      <c r="M5001" t="n">
        <v>1</v>
      </c>
      <c r="N5001" t="b">
        <v>0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6</v>
      </c>
      <c r="V5001" t="n">
        <v>0.04584140475459094</v>
      </c>
      <c r="W5001" t="n">
        <v>0</v>
      </c>
      <c r="X5001" t="inlineStr"/>
      <c r="Y5001" t="inlineStr"/>
      <c r="Z5001" t="inlineStr">
        <is>
          <t>2025-10-27T20:42:33.493355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0</v>
      </c>
      <c r="E5002" t="n">
        <v>7</v>
      </c>
      <c r="F5002" t="inlineStr"/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5</v>
      </c>
      <c r="V5002" t="n">
        <v>0.057118641188027</v>
      </c>
      <c r="W5002" t="n">
        <v>0</v>
      </c>
      <c r="X5002" t="inlineStr"/>
      <c r="Y5002" t="inlineStr"/>
      <c r="Z5002" t="inlineStr">
        <is>
          <t>2025-10-27T20:42:33.493355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0</v>
      </c>
      <c r="E5003" t="n">
        <v>7</v>
      </c>
      <c r="F5003" t="inlineStr"/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5</v>
      </c>
      <c r="V5003" t="n">
        <v>0.01330727740423754</v>
      </c>
      <c r="W5003" t="n">
        <v>0</v>
      </c>
      <c r="X5003" t="inlineStr"/>
      <c r="Y5003" t="inlineStr"/>
      <c r="Z5003" t="inlineStr">
        <is>
          <t>2025-10-27T20:42:33.493355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0</v>
      </c>
      <c r="E5004" t="n">
        <v>7</v>
      </c>
      <c r="F5004" t="inlineStr"/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0.7142857142857143</v>
      </c>
      <c r="L5004" t="inlineStr"/>
      <c r="M5004" t="n">
        <v>1</v>
      </c>
      <c r="N5004" t="b">
        <v>0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5</v>
      </c>
      <c r="V5004" t="n">
        <v>0.0487702975415959</v>
      </c>
      <c r="W5004" t="n">
        <v>0</v>
      </c>
      <c r="X5004" t="inlineStr"/>
      <c r="Y5004" t="inlineStr"/>
      <c r="Z5004" t="inlineStr">
        <is>
          <t>2025-10-27T20:42:33.493355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0</v>
      </c>
      <c r="E5005" t="n">
        <v>7</v>
      </c>
      <c r="F5005" t="inlineStr"/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0.7142857142857143</v>
      </c>
      <c r="L5005" t="inlineStr"/>
      <c r="M5005" t="n">
        <v>1</v>
      </c>
      <c r="N5005" t="b">
        <v>0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5</v>
      </c>
      <c r="V5005" t="n">
        <v>0.04365892987698317</v>
      </c>
      <c r="W5005" t="n">
        <v>0</v>
      </c>
      <c r="X5005" t="inlineStr"/>
      <c r="Y5005" t="inlineStr"/>
      <c r="Z5005" t="inlineStr">
        <is>
          <t>2025-10-27T20:42:33.493355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0</v>
      </c>
      <c r="E5006" t="n">
        <v>7</v>
      </c>
      <c r="F5006" t="inlineStr"/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5</v>
      </c>
      <c r="V5006" t="n">
        <v>0.06742479318848069</v>
      </c>
      <c r="W5006" t="n">
        <v>0</v>
      </c>
      <c r="X5006" t="inlineStr"/>
      <c r="Y5006" t="inlineStr"/>
      <c r="Z5006" t="inlineStr">
        <is>
          <t>2025-10-27T20:42:33.493355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0</v>
      </c>
      <c r="E5007" t="n">
        <v>7</v>
      </c>
      <c r="F5007" t="inlineStr"/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0.7142857142857143</v>
      </c>
      <c r="L5007" t="inlineStr"/>
      <c r="M5007" t="n">
        <v>1</v>
      </c>
      <c r="N5007" t="b">
        <v>0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5</v>
      </c>
      <c r="V5007" t="n">
        <v>0.0344675779924728</v>
      </c>
      <c r="W5007" t="n">
        <v>0</v>
      </c>
      <c r="X5007" t="inlineStr"/>
      <c r="Y5007" t="inlineStr"/>
      <c r="Z5007" t="inlineStr">
        <is>
          <t>2025-10-27T20:42:33.493355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0</v>
      </c>
      <c r="E5008" t="n">
        <v>7</v>
      </c>
      <c r="F5008" t="inlineStr"/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5</v>
      </c>
      <c r="V5008" t="n">
        <v>0.01730606412289018</v>
      </c>
      <c r="W5008" t="n">
        <v>0</v>
      </c>
      <c r="X5008" t="inlineStr"/>
      <c r="Y5008" t="inlineStr"/>
      <c r="Z5008" t="inlineStr">
        <is>
          <t>2025-10-27T20:42:33.493355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0</v>
      </c>
      <c r="E5009" t="n">
        <v>7</v>
      </c>
      <c r="F5009" t="inlineStr"/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5</v>
      </c>
      <c r="V5009" t="n">
        <v>0.02776434649144442</v>
      </c>
      <c r="W5009" t="n">
        <v>0</v>
      </c>
      <c r="X5009" t="inlineStr"/>
      <c r="Y5009" t="inlineStr"/>
      <c r="Z5009" t="inlineStr">
        <is>
          <t>2025-10-27T20:42:33.493355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0</v>
      </c>
      <c r="E5010" t="n">
        <v>7</v>
      </c>
      <c r="F5010" t="inlineStr"/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0.7142857142857143</v>
      </c>
      <c r="L5010" t="inlineStr"/>
      <c r="M5010" t="n">
        <v>1</v>
      </c>
      <c r="N5010" t="b">
        <v>0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5</v>
      </c>
      <c r="V5010" t="n">
        <v>0.120014864102952</v>
      </c>
      <c r="W5010" t="n">
        <v>0</v>
      </c>
      <c r="X5010" t="inlineStr"/>
      <c r="Y5010" t="inlineStr"/>
      <c r="Z5010" t="inlineStr">
        <is>
          <t>2025-10-27T20:42:33.493355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0</v>
      </c>
      <c r="E5011" t="n">
        <v>7</v>
      </c>
      <c r="F5011" t="inlineStr"/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5</v>
      </c>
      <c r="V5011" t="n">
        <v>0.01708164004863103</v>
      </c>
      <c r="W5011" t="n">
        <v>0</v>
      </c>
      <c r="X5011" t="inlineStr"/>
      <c r="Y5011" t="inlineStr"/>
      <c r="Z5011" t="inlineStr">
        <is>
          <t>2025-10-27T20:42:33.493355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0</v>
      </c>
      <c r="E5012" t="n">
        <v>7</v>
      </c>
      <c r="F5012" t="inlineStr"/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5</v>
      </c>
      <c r="V5012" t="n">
        <v>0.02068054769188166</v>
      </c>
      <c r="W5012" t="n">
        <v>0</v>
      </c>
      <c r="X5012" t="inlineStr"/>
      <c r="Y5012" t="inlineStr"/>
      <c r="Z5012" t="inlineStr">
        <is>
          <t>2025-10-27T20:42:33.493355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0</v>
      </c>
      <c r="E5013" t="n">
        <v>7</v>
      </c>
      <c r="F5013" t="inlineStr"/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0.8571428571428571</v>
      </c>
      <c r="L5013" t="inlineStr"/>
      <c r="M5013" t="n">
        <v>1</v>
      </c>
      <c r="N5013" t="b">
        <v>0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6</v>
      </c>
      <c r="V5013" t="n">
        <v>0.06430206173356448</v>
      </c>
      <c r="W5013" t="n">
        <v>0</v>
      </c>
      <c r="X5013" t="inlineStr"/>
      <c r="Y5013" t="inlineStr"/>
      <c r="Z5013" t="inlineStr">
        <is>
          <t>2025-10-27T20:42:33.493355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0</v>
      </c>
      <c r="E5014" t="n">
        <v>7</v>
      </c>
      <c r="F5014" t="inlineStr"/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5</v>
      </c>
      <c r="V5014" t="n">
        <v>0.1135476331438697</v>
      </c>
      <c r="W5014" t="n">
        <v>0</v>
      </c>
      <c r="X5014" t="inlineStr"/>
      <c r="Y5014" t="inlineStr"/>
      <c r="Z5014" t="inlineStr">
        <is>
          <t>2025-10-27T20:42:33.493355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0</v>
      </c>
      <c r="E5015" t="n">
        <v>7</v>
      </c>
      <c r="F5015" t="inlineStr"/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5</v>
      </c>
      <c r="V5015" t="n">
        <v>0.08202129503084177</v>
      </c>
      <c r="W5015" t="n">
        <v>0</v>
      </c>
      <c r="X5015" t="inlineStr"/>
      <c r="Y5015" t="inlineStr"/>
      <c r="Z5015" t="inlineStr">
        <is>
          <t>2025-10-27T20:42:33.493355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0</v>
      </c>
      <c r="E5016" t="n">
        <v>7</v>
      </c>
      <c r="F5016" t="inlineStr"/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5</v>
      </c>
      <c r="V5016" t="n">
        <v>0.02976835761902987</v>
      </c>
      <c r="W5016" t="n">
        <v>0</v>
      </c>
      <c r="X5016" t="inlineStr"/>
      <c r="Y5016" t="inlineStr"/>
      <c r="Z5016" t="inlineStr">
        <is>
          <t>2025-10-27T20:42:33.493355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0</v>
      </c>
      <c r="E5017" t="n">
        <v>7</v>
      </c>
      <c r="F5017" t="inlineStr"/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5</v>
      </c>
      <c r="V5017" t="n">
        <v>0.02757405769079924</v>
      </c>
      <c r="W5017" t="n">
        <v>0</v>
      </c>
      <c r="X5017" t="inlineStr"/>
      <c r="Y5017" t="inlineStr"/>
      <c r="Z5017" t="inlineStr">
        <is>
          <t>2025-10-27T20:42:33.493355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0</v>
      </c>
      <c r="E5018" t="n">
        <v>7</v>
      </c>
      <c r="F5018" t="inlineStr"/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5</v>
      </c>
      <c r="V5018" t="n">
        <v>0.05215453335365763</v>
      </c>
      <c r="W5018" t="n">
        <v>0</v>
      </c>
      <c r="X5018" t="inlineStr"/>
      <c r="Y5018" t="inlineStr"/>
      <c r="Z5018" t="inlineStr">
        <is>
          <t>2025-10-27T20:42:33.493355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0</v>
      </c>
      <c r="E5019" t="n">
        <v>7</v>
      </c>
      <c r="F5019" t="inlineStr"/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5</v>
      </c>
      <c r="V5019" t="n">
        <v>0.05974379554390907</v>
      </c>
      <c r="W5019" t="n">
        <v>0</v>
      </c>
      <c r="X5019" t="inlineStr"/>
      <c r="Y5019" t="inlineStr"/>
      <c r="Z5019" t="inlineStr">
        <is>
          <t>2025-10-27T20:42:33.493355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0</v>
      </c>
      <c r="E5020" t="n">
        <v>7</v>
      </c>
      <c r="F5020" t="inlineStr"/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5</v>
      </c>
      <c r="V5020" t="n">
        <v>0.02776434499811352</v>
      </c>
      <c r="W5020" t="n">
        <v>0</v>
      </c>
      <c r="X5020" t="inlineStr"/>
      <c r="Y5020" t="inlineStr"/>
      <c r="Z5020" t="inlineStr">
        <is>
          <t>2025-10-27T20:42:33.493355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0</v>
      </c>
      <c r="E5021" t="n">
        <v>7</v>
      </c>
      <c r="F5021" t="inlineStr"/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0.7142857142857143</v>
      </c>
      <c r="L5021" t="inlineStr"/>
      <c r="M5021" t="n">
        <v>1</v>
      </c>
      <c r="N5021" t="b">
        <v>0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5</v>
      </c>
      <c r="V5021" t="n">
        <v>0.01370647458903329</v>
      </c>
      <c r="W5021" t="n">
        <v>0</v>
      </c>
      <c r="X5021" t="inlineStr"/>
      <c r="Y5021" t="inlineStr"/>
      <c r="Z5021" t="inlineStr">
        <is>
          <t>2025-10-27T20:42:33.493355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0</v>
      </c>
      <c r="E5022" t="n">
        <v>7</v>
      </c>
      <c r="F5022" t="inlineStr"/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5</v>
      </c>
      <c r="V5022" t="n">
        <v>0.02527622133493423</v>
      </c>
      <c r="W5022" t="n">
        <v>0</v>
      </c>
      <c r="X5022" t="inlineStr"/>
      <c r="Y5022" t="inlineStr"/>
      <c r="Z5022" t="inlineStr">
        <is>
          <t>2025-10-27T20:42:33.493355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0</v>
      </c>
      <c r="E5023" t="n">
        <v>7</v>
      </c>
      <c r="F5023" t="inlineStr"/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0.7142857142857143</v>
      </c>
      <c r="L5023" t="inlineStr"/>
      <c r="M5023" t="n">
        <v>1</v>
      </c>
      <c r="N5023" t="b">
        <v>0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5</v>
      </c>
      <c r="V5023" t="n">
        <v>0.02827675239763466</v>
      </c>
      <c r="W5023" t="n">
        <v>0</v>
      </c>
      <c r="X5023" t="inlineStr"/>
      <c r="Y5023" t="inlineStr"/>
      <c r="Z5023" t="inlineStr">
        <is>
          <t>2025-10-27T20:42:33.493355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0</v>
      </c>
      <c r="E5024" t="n">
        <v>7</v>
      </c>
      <c r="F5024" t="inlineStr"/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5</v>
      </c>
      <c r="V5024" t="n">
        <v>0.05476271081715822</v>
      </c>
      <c r="W5024" t="n">
        <v>0</v>
      </c>
      <c r="X5024" t="inlineStr"/>
      <c r="Y5024" t="inlineStr"/>
      <c r="Z5024" t="inlineStr">
        <is>
          <t>2025-10-27T20:42:33.493355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0</v>
      </c>
      <c r="E5025" t="n">
        <v>7</v>
      </c>
      <c r="F5025" t="inlineStr"/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5</v>
      </c>
      <c r="V5025" t="n">
        <v>0.02527622389607131</v>
      </c>
      <c r="W5025" t="n">
        <v>0</v>
      </c>
      <c r="X5025" t="inlineStr"/>
      <c r="Y5025" t="inlineStr"/>
      <c r="Z5025" t="inlineStr">
        <is>
          <t>2025-10-27T20:42:33.493355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0</v>
      </c>
      <c r="E5026" t="n">
        <v>7</v>
      </c>
      <c r="F5026" t="inlineStr"/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5</v>
      </c>
      <c r="V5026" t="n">
        <v>0.03855086652826021</v>
      </c>
      <c r="W5026" t="n">
        <v>0</v>
      </c>
      <c r="X5026" t="inlineStr"/>
      <c r="Y5026" t="inlineStr"/>
      <c r="Z5026" t="inlineStr">
        <is>
          <t>2025-10-27T20:42:33.493355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0</v>
      </c>
      <c r="E5027" t="n">
        <v>7</v>
      </c>
      <c r="F5027" t="inlineStr"/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0.7142857142857143</v>
      </c>
      <c r="L5027" t="inlineStr"/>
      <c r="M5027" t="n">
        <v>1</v>
      </c>
      <c r="N5027" t="b">
        <v>0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5</v>
      </c>
      <c r="V5027" t="n">
        <v>0.03216974437236786</v>
      </c>
      <c r="W5027" t="n">
        <v>0</v>
      </c>
      <c r="X5027" t="inlineStr"/>
      <c r="Y5027" t="inlineStr"/>
      <c r="Z5027" t="inlineStr">
        <is>
          <t>2025-10-27T20:42:33.493355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0</v>
      </c>
      <c r="E5028" t="n">
        <v>7</v>
      </c>
      <c r="F5028" t="inlineStr"/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5</v>
      </c>
      <c r="V5028" t="n">
        <v>0.1161557631751382</v>
      </c>
      <c r="W5028" t="n">
        <v>0</v>
      </c>
      <c r="X5028" t="inlineStr"/>
      <c r="Y5028" t="inlineStr"/>
      <c r="Z5028" t="inlineStr">
        <is>
          <t>2025-10-27T20:42:33.493355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0</v>
      </c>
      <c r="E5029" t="n">
        <v>7</v>
      </c>
      <c r="F5029" t="inlineStr"/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5</v>
      </c>
      <c r="V5029" t="n">
        <v>0.07353082811459899</v>
      </c>
      <c r="W5029" t="n">
        <v>0</v>
      </c>
      <c r="X5029" t="inlineStr"/>
      <c r="Y5029" t="inlineStr"/>
      <c r="Z5029" t="inlineStr">
        <is>
          <t>2025-10-27T20:42:33.493355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0</v>
      </c>
      <c r="E5030" t="n">
        <v>7</v>
      </c>
      <c r="F5030" t="inlineStr"/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5</v>
      </c>
      <c r="V5030" t="n">
        <v>0.02987190335988998</v>
      </c>
      <c r="W5030" t="n">
        <v>0</v>
      </c>
      <c r="X5030" t="inlineStr"/>
      <c r="Y5030" t="inlineStr"/>
      <c r="Z5030" t="inlineStr">
        <is>
          <t>2025-10-27T20:42:33.493355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0</v>
      </c>
      <c r="E5031" t="n">
        <v>7</v>
      </c>
      <c r="F5031" t="inlineStr"/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5</v>
      </c>
      <c r="V5031" t="n">
        <v>0.1418268904639552</v>
      </c>
      <c r="W5031" t="n">
        <v>0</v>
      </c>
      <c r="X5031" t="inlineStr"/>
      <c r="Y5031" t="inlineStr"/>
      <c r="Z5031" t="inlineStr">
        <is>
          <t>2025-10-27T20:42:33.493355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0</v>
      </c>
      <c r="E5032" t="n">
        <v>7</v>
      </c>
      <c r="F5032" t="inlineStr"/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5</v>
      </c>
      <c r="V5032" t="n">
        <v>0.02618989663932428</v>
      </c>
      <c r="W5032" t="n">
        <v>0</v>
      </c>
      <c r="X5032" t="inlineStr"/>
      <c r="Y5032" t="inlineStr"/>
      <c r="Z5032" t="inlineStr">
        <is>
          <t>2025-10-27T20:42:33.493355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0</v>
      </c>
      <c r="E5033" t="n">
        <v>7</v>
      </c>
      <c r="F5033" t="inlineStr"/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5</v>
      </c>
      <c r="V5033" t="n">
        <v>0.07136892334783515</v>
      </c>
      <c r="W5033" t="n">
        <v>0</v>
      </c>
      <c r="X5033" t="inlineStr"/>
      <c r="Y5033" t="inlineStr"/>
      <c r="Z5033" t="inlineStr">
        <is>
          <t>2025-10-27T20:42:33.493355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0</v>
      </c>
      <c r="E5034" t="n">
        <v>7</v>
      </c>
      <c r="F5034" t="inlineStr"/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0.7142857142857143</v>
      </c>
      <c r="L5034" t="inlineStr"/>
      <c r="M5034" t="n">
        <v>1</v>
      </c>
      <c r="N5034" t="b">
        <v>0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5</v>
      </c>
      <c r="V5034" t="n">
        <v>0.1124195234174992</v>
      </c>
      <c r="W5034" t="n">
        <v>0</v>
      </c>
      <c r="X5034" t="inlineStr"/>
      <c r="Y5034" t="inlineStr"/>
      <c r="Z5034" t="inlineStr">
        <is>
          <t>2025-10-27T20:42:33.493355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0</v>
      </c>
      <c r="E5035" t="n">
        <v>7</v>
      </c>
      <c r="F5035" t="inlineStr"/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5</v>
      </c>
      <c r="V5035" t="n">
        <v>0.06005666848987121</v>
      </c>
      <c r="W5035" t="n">
        <v>0</v>
      </c>
      <c r="X5035" t="inlineStr"/>
      <c r="Y5035" t="inlineStr"/>
      <c r="Z5035" t="inlineStr">
        <is>
          <t>2025-10-27T20:42:33.493355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0</v>
      </c>
      <c r="E5036" t="n">
        <v>7</v>
      </c>
      <c r="F5036" t="inlineStr"/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5</v>
      </c>
      <c r="V5036" t="n">
        <v>0.02068053930997849</v>
      </c>
      <c r="W5036" t="n">
        <v>0</v>
      </c>
      <c r="X5036" t="inlineStr"/>
      <c r="Y5036" t="inlineStr"/>
      <c r="Z5036" t="inlineStr">
        <is>
          <t>2025-10-27T20:42:33.493355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0</v>
      </c>
      <c r="E5037" t="n">
        <v>7</v>
      </c>
      <c r="F5037" t="inlineStr"/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5</v>
      </c>
      <c r="V5037" t="n">
        <v>0.02987190708518028</v>
      </c>
      <c r="W5037" t="n">
        <v>0</v>
      </c>
      <c r="X5037" t="inlineStr"/>
      <c r="Y5037" t="inlineStr"/>
      <c r="Z5037" t="inlineStr">
        <is>
          <t>2025-10-27T20:42:33.493355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0</v>
      </c>
      <c r="E5038" t="n">
        <v>7</v>
      </c>
      <c r="F5038" t="inlineStr"/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5</v>
      </c>
      <c r="V5038" t="n">
        <v>0.08218614065031235</v>
      </c>
      <c r="W5038" t="n">
        <v>0</v>
      </c>
      <c r="X5038" t="inlineStr"/>
      <c r="Y5038" t="inlineStr"/>
      <c r="Z5038" t="inlineStr">
        <is>
          <t>2025-10-27T20:42:33.493355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0</v>
      </c>
      <c r="E5039" t="n">
        <v>7</v>
      </c>
      <c r="F5039" t="inlineStr"/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5</v>
      </c>
      <c r="V5039" t="n">
        <v>0.01708163841696012</v>
      </c>
      <c r="W5039" t="n">
        <v>0</v>
      </c>
      <c r="X5039" t="inlineStr"/>
      <c r="Y5039" t="inlineStr"/>
      <c r="Z5039" t="inlineStr">
        <is>
          <t>2025-10-27T20:42:33.493355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0</v>
      </c>
      <c r="E5040" t="n">
        <v>7</v>
      </c>
      <c r="F5040" t="inlineStr"/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5</v>
      </c>
      <c r="V5040" t="n">
        <v>0.03906325530260801</v>
      </c>
      <c r="W5040" t="n">
        <v>0</v>
      </c>
      <c r="X5040" t="inlineStr"/>
      <c r="Y5040" t="inlineStr"/>
      <c r="Z5040" t="inlineStr">
        <is>
          <t>2025-10-27T20:42:33.493355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0</v>
      </c>
      <c r="E5041" t="n">
        <v>7</v>
      </c>
      <c r="F5041" t="inlineStr"/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5</v>
      </c>
      <c r="V5041" t="n">
        <v>0.01708163897663301</v>
      </c>
      <c r="W5041" t="n">
        <v>0</v>
      </c>
      <c r="X5041" t="inlineStr"/>
      <c r="Y5041" t="inlineStr"/>
      <c r="Z5041" t="inlineStr">
        <is>
          <t>2025-10-27T20:42:33.493355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0</v>
      </c>
      <c r="E5042" t="n">
        <v>7</v>
      </c>
      <c r="F5042" t="inlineStr"/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5</v>
      </c>
      <c r="V5042" t="n">
        <v>0.01838270947337151</v>
      </c>
      <c r="W5042" t="n">
        <v>0</v>
      </c>
      <c r="X5042" t="inlineStr"/>
      <c r="Y5042" t="inlineStr"/>
      <c r="Z5042" t="inlineStr">
        <is>
          <t>2025-10-27T20:42:33.493355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0</v>
      </c>
      <c r="E5043" t="n">
        <v>7</v>
      </c>
      <c r="F5043" t="inlineStr"/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0.04423139993947821</v>
      </c>
      <c r="W5043" t="n">
        <v>0</v>
      </c>
      <c r="X5043" t="inlineStr"/>
      <c r="Y5043" t="inlineStr"/>
      <c r="Z5043" t="inlineStr">
        <is>
          <t>2025-10-27T20:42:33.493355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0</v>
      </c>
      <c r="E5044" t="n">
        <v>7</v>
      </c>
      <c r="F5044" t="inlineStr"/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5</v>
      </c>
      <c r="V5044" t="n">
        <v>0.03216973692178726</v>
      </c>
      <c r="W5044" t="n">
        <v>0</v>
      </c>
      <c r="X5044" t="inlineStr"/>
      <c r="Y5044" t="inlineStr"/>
      <c r="Z5044" t="inlineStr">
        <is>
          <t>2025-10-27T20:42:33.493355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0</v>
      </c>
      <c r="E5045" t="n">
        <v>7</v>
      </c>
      <c r="F5045" t="inlineStr"/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5</v>
      </c>
      <c r="V5045" t="n">
        <v>0.0574459619820118</v>
      </c>
      <c r="W5045" t="n">
        <v>0</v>
      </c>
      <c r="X5045" t="inlineStr"/>
      <c r="Y5045" t="inlineStr"/>
      <c r="Z5045" t="inlineStr">
        <is>
          <t>2025-10-27T20:42:33.493355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0</v>
      </c>
      <c r="E5046" t="n">
        <v>7</v>
      </c>
      <c r="F5046" t="inlineStr"/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5</v>
      </c>
      <c r="V5046" t="n">
        <v>0.06575643433476774</v>
      </c>
      <c r="W5046" t="n">
        <v>0</v>
      </c>
      <c r="X5046" t="inlineStr"/>
      <c r="Y5046" t="inlineStr"/>
      <c r="Z5046" t="inlineStr">
        <is>
          <t>2025-10-27T20:42:33.493355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0</v>
      </c>
      <c r="E5047" t="n">
        <v>7</v>
      </c>
      <c r="F5047" t="inlineStr"/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5</v>
      </c>
      <c r="V5047" t="n">
        <v>0.1120513094547302</v>
      </c>
      <c r="W5047" t="n">
        <v>0</v>
      </c>
      <c r="X5047" t="inlineStr"/>
      <c r="Y5047" t="inlineStr"/>
      <c r="Z5047" t="inlineStr">
        <is>
          <t>2025-10-27T20:42:33.493355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0</v>
      </c>
      <c r="E5048" t="n">
        <v>7</v>
      </c>
      <c r="F5048" t="inlineStr"/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5</v>
      </c>
      <c r="V5048" t="n">
        <v>0.04224488902375884</v>
      </c>
      <c r="W5048" t="n">
        <v>0</v>
      </c>
      <c r="X5048" t="inlineStr"/>
      <c r="Y5048" t="inlineStr"/>
      <c r="Z5048" t="inlineStr">
        <is>
          <t>2025-10-27T20:42:33.493355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0</v>
      </c>
      <c r="E5049" t="n">
        <v>7</v>
      </c>
      <c r="F5049" t="inlineStr"/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5</v>
      </c>
      <c r="V5049" t="n">
        <v>0.09035293179091863</v>
      </c>
      <c r="W5049" t="n">
        <v>0</v>
      </c>
      <c r="X5049" t="inlineStr"/>
      <c r="Y5049" t="inlineStr"/>
      <c r="Z5049" t="inlineStr">
        <is>
          <t>2025-10-27T20:42:33.493355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0</v>
      </c>
      <c r="E5050" t="n">
        <v>7</v>
      </c>
      <c r="F5050" t="inlineStr"/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0.7142857142857143</v>
      </c>
      <c r="L5050" t="inlineStr"/>
      <c r="M5050" t="n">
        <v>1</v>
      </c>
      <c r="N5050" t="b">
        <v>0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5</v>
      </c>
      <c r="V5050" t="n">
        <v>0.04365892522037029</v>
      </c>
      <c r="W5050" t="n">
        <v>0</v>
      </c>
      <c r="X5050" t="inlineStr"/>
      <c r="Y5050" t="inlineStr"/>
      <c r="Z5050" t="inlineStr">
        <is>
          <t>2025-10-27T20:42:33.493355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0</v>
      </c>
      <c r="E5051" t="n">
        <v>7</v>
      </c>
      <c r="F5051" t="inlineStr"/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5</v>
      </c>
      <c r="V5051" t="n">
        <v>0.06071134737819125</v>
      </c>
      <c r="W5051" t="n">
        <v>0</v>
      </c>
      <c r="X5051" t="inlineStr"/>
      <c r="Y5051" t="inlineStr"/>
      <c r="Z5051" t="inlineStr">
        <is>
          <t>2025-10-27T20:42:33.493355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0</v>
      </c>
      <c r="E5052" t="n">
        <v>7</v>
      </c>
      <c r="F5052" t="inlineStr"/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0.7142857142857143</v>
      </c>
      <c r="L5052" t="inlineStr"/>
      <c r="M5052" t="n">
        <v>1</v>
      </c>
      <c r="N5052" t="b">
        <v>0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5</v>
      </c>
      <c r="V5052" t="n">
        <v>0.02527622133493423</v>
      </c>
      <c r="W5052" t="n">
        <v>0</v>
      </c>
      <c r="X5052" t="inlineStr"/>
      <c r="Y5052" t="inlineStr"/>
      <c r="Z5052" t="inlineStr">
        <is>
          <t>2025-10-27T20:42:33.493355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0</v>
      </c>
      <c r="E5053" t="n">
        <v>7</v>
      </c>
      <c r="F5053" t="inlineStr"/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0.8571428571428571</v>
      </c>
      <c r="L5053" t="inlineStr"/>
      <c r="M5053" t="n">
        <v>1</v>
      </c>
      <c r="N5053" t="b">
        <v>0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6</v>
      </c>
      <c r="V5053" t="n">
        <v>0.08214407414197922</v>
      </c>
      <c r="W5053" t="n">
        <v>0</v>
      </c>
      <c r="X5053" t="inlineStr"/>
      <c r="Y5053" t="inlineStr"/>
      <c r="Z5053" t="inlineStr">
        <is>
          <t>2025-10-27T20:42:33.493355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0</v>
      </c>
      <c r="E5054" t="n">
        <v>7</v>
      </c>
      <c r="F5054" t="inlineStr"/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5</v>
      </c>
      <c r="V5054" t="n">
        <v>0.2193370596670428</v>
      </c>
      <c r="W5054" t="n">
        <v>0</v>
      </c>
      <c r="X5054" t="inlineStr"/>
      <c r="Y5054" t="inlineStr"/>
      <c r="Z5054" t="inlineStr">
        <is>
          <t>2025-10-27T20:42:33.493355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0</v>
      </c>
      <c r="E5055" t="n">
        <v>7</v>
      </c>
      <c r="F5055" t="inlineStr"/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5</v>
      </c>
      <c r="V5055" t="n">
        <v>0.1264669520370217</v>
      </c>
      <c r="W5055" t="n">
        <v>0</v>
      </c>
      <c r="X5055" t="inlineStr"/>
      <c r="Y5055" t="inlineStr"/>
      <c r="Z5055" t="inlineStr">
        <is>
          <t>2025-10-27T20:42:33.493355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0</v>
      </c>
      <c r="E5056" t="n">
        <v>7</v>
      </c>
      <c r="F5056" t="inlineStr"/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0.7142857142857143</v>
      </c>
      <c r="L5056" t="inlineStr"/>
      <c r="M5056" t="n">
        <v>1</v>
      </c>
      <c r="N5056" t="b">
        <v>0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5</v>
      </c>
      <c r="V5056" t="n">
        <v>0.1290439619392451</v>
      </c>
      <c r="W5056" t="n">
        <v>0</v>
      </c>
      <c r="X5056" t="inlineStr"/>
      <c r="Y5056" t="inlineStr"/>
      <c r="Z5056" t="inlineStr">
        <is>
          <t>2025-10-27T20:42:33.493355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0</v>
      </c>
      <c r="E5057" t="n">
        <v>7</v>
      </c>
      <c r="F5057" t="inlineStr"/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5</v>
      </c>
      <c r="V5057" t="n">
        <v>0.08463180976473555</v>
      </c>
      <c r="W5057" t="n">
        <v>0</v>
      </c>
      <c r="X5057" t="inlineStr"/>
      <c r="Y5057" t="inlineStr"/>
      <c r="Z5057" t="inlineStr">
        <is>
          <t>2025-10-27T20:42:33.493355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0</v>
      </c>
      <c r="E5058" t="n">
        <v>7</v>
      </c>
      <c r="F5058" t="inlineStr"/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5</v>
      </c>
      <c r="V5058" t="n">
        <v>0.0390632557682693</v>
      </c>
      <c r="W5058" t="n">
        <v>0</v>
      </c>
      <c r="X5058" t="inlineStr"/>
      <c r="Y5058" t="inlineStr"/>
      <c r="Z5058" t="inlineStr">
        <is>
          <t>2025-10-27T20:42:33.493355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0</v>
      </c>
      <c r="E5059" t="n">
        <v>7</v>
      </c>
      <c r="F5059" t="inlineStr"/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5</v>
      </c>
      <c r="V5059" t="n">
        <v>0.06267477026711818</v>
      </c>
      <c r="W5059" t="n">
        <v>0</v>
      </c>
      <c r="X5059" t="inlineStr"/>
      <c r="Y5059" t="inlineStr"/>
      <c r="Z5059" t="inlineStr">
        <is>
          <t>2025-10-27T20:42:33.493355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0</v>
      </c>
      <c r="E5060" t="n">
        <v>7</v>
      </c>
      <c r="F5060" t="inlineStr"/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5</v>
      </c>
      <c r="V5060" t="n">
        <v>0.03906324878334999</v>
      </c>
      <c r="W5060" t="n">
        <v>0</v>
      </c>
      <c r="X5060" t="inlineStr"/>
      <c r="Y5060" t="inlineStr"/>
      <c r="Z5060" t="inlineStr">
        <is>
          <t>2025-10-27T20:42:33.493355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0</v>
      </c>
      <c r="E5061" t="n">
        <v>7</v>
      </c>
      <c r="F5061" t="inlineStr"/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5</v>
      </c>
      <c r="V5061" t="n">
        <v>0.01608486915938556</v>
      </c>
      <c r="W5061" t="n">
        <v>0</v>
      </c>
      <c r="X5061" t="inlineStr"/>
      <c r="Y5061" t="inlineStr"/>
      <c r="Z5061" t="inlineStr">
        <is>
          <t>2025-10-27T20:42:33.493355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0</v>
      </c>
      <c r="E5062" t="n">
        <v>7</v>
      </c>
      <c r="F5062" t="inlineStr"/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5</v>
      </c>
      <c r="V5062" t="n">
        <v>0.03181811346634807</v>
      </c>
      <c r="W5062" t="n">
        <v>0</v>
      </c>
      <c r="X5062" t="inlineStr"/>
      <c r="Y5062" t="inlineStr"/>
      <c r="Z5062" t="inlineStr">
        <is>
          <t>2025-10-27T20:42:33.493355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0</v>
      </c>
      <c r="E5063" t="n">
        <v>7</v>
      </c>
      <c r="F5063" t="inlineStr"/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0.7142857142857143</v>
      </c>
      <c r="L5063" t="inlineStr"/>
      <c r="M5063" t="n">
        <v>1</v>
      </c>
      <c r="N5063" t="b">
        <v>0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0.03141312104731992</v>
      </c>
      <c r="W5063" t="n">
        <v>0</v>
      </c>
      <c r="X5063" t="inlineStr"/>
      <c r="Y5063" t="inlineStr"/>
      <c r="Z5063" t="inlineStr">
        <is>
          <t>2025-10-27T20:42:33.493355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0</v>
      </c>
      <c r="E5064" t="n">
        <v>7</v>
      </c>
      <c r="F5064" t="inlineStr"/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0.7142857142857143</v>
      </c>
      <c r="L5064" t="inlineStr"/>
      <c r="M5064" t="n">
        <v>1</v>
      </c>
      <c r="N5064" t="b">
        <v>0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0.02527622133493423</v>
      </c>
      <c r="W5064" t="n">
        <v>0</v>
      </c>
      <c r="X5064" t="inlineStr"/>
      <c r="Y5064" t="inlineStr"/>
      <c r="Z5064" t="inlineStr">
        <is>
          <t>2025-10-27T20:42:33.493355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0</v>
      </c>
      <c r="E5065" t="n">
        <v>7</v>
      </c>
      <c r="F5065" t="inlineStr"/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0.02068054303526878</v>
      </c>
      <c r="W5065" t="n">
        <v>0</v>
      </c>
      <c r="X5065" t="inlineStr"/>
      <c r="Y5065" t="inlineStr"/>
      <c r="Z5065" t="inlineStr">
        <is>
          <t>2025-10-27T20:42:33.493355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0</v>
      </c>
      <c r="E5066" t="n">
        <v>7</v>
      </c>
      <c r="F5066" t="inlineStr"/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5</v>
      </c>
      <c r="V5066" t="n">
        <v>0.0571908428250594</v>
      </c>
      <c r="W5066" t="n">
        <v>0</v>
      </c>
      <c r="X5066" t="inlineStr"/>
      <c r="Y5066" t="inlineStr"/>
      <c r="Z5066" t="inlineStr">
        <is>
          <t>2025-10-27T20:42:33.493355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0</v>
      </c>
      <c r="E5067" t="n">
        <v>7</v>
      </c>
      <c r="F5067" t="inlineStr"/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5</v>
      </c>
      <c r="V5067" t="n">
        <v>0.02917435314802617</v>
      </c>
      <c r="W5067" t="n">
        <v>0</v>
      </c>
      <c r="X5067" t="inlineStr"/>
      <c r="Y5067" t="inlineStr"/>
      <c r="Z5067" t="inlineStr">
        <is>
          <t>2025-10-27T20:42:33.493355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0</v>
      </c>
      <c r="E5068" t="n">
        <v>7</v>
      </c>
      <c r="F5068" t="inlineStr"/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0.02062369420348335</v>
      </c>
      <c r="W5068" t="n">
        <v>0</v>
      </c>
      <c r="X5068" t="inlineStr"/>
      <c r="Y5068" t="inlineStr"/>
      <c r="Z5068" t="inlineStr">
        <is>
          <t>2025-10-27T20:42:33.493355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0</v>
      </c>
      <c r="E5069" t="n">
        <v>7</v>
      </c>
      <c r="F5069" t="inlineStr"/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5</v>
      </c>
      <c r="V5069" t="n">
        <v>0.1255138345047294</v>
      </c>
      <c r="W5069" t="n">
        <v>0</v>
      </c>
      <c r="X5069" t="inlineStr"/>
      <c r="Y5069" t="inlineStr"/>
      <c r="Z5069" t="inlineStr">
        <is>
          <t>2025-10-27T20:42:33.493355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0</v>
      </c>
      <c r="E5070" t="n">
        <v>7</v>
      </c>
      <c r="F5070" t="inlineStr"/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5</v>
      </c>
      <c r="V5070" t="n">
        <v>0.04825460910797119</v>
      </c>
      <c r="W5070" t="n">
        <v>0</v>
      </c>
      <c r="X5070" t="inlineStr"/>
      <c r="Y5070" t="inlineStr"/>
      <c r="Z5070" t="inlineStr">
        <is>
          <t>2025-10-27T20:42:33.493355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0</v>
      </c>
      <c r="E5071" t="n">
        <v>7</v>
      </c>
      <c r="F5071" t="inlineStr"/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0.7142857142857143</v>
      </c>
      <c r="L5071" t="inlineStr"/>
      <c r="M5071" t="n">
        <v>1</v>
      </c>
      <c r="N5071" t="b">
        <v>0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5</v>
      </c>
      <c r="V5071" t="n">
        <v>0.0137064747732305</v>
      </c>
      <c r="W5071" t="n">
        <v>0</v>
      </c>
      <c r="X5071" t="inlineStr"/>
      <c r="Y5071" t="inlineStr"/>
      <c r="Z5071" t="inlineStr">
        <is>
          <t>2025-10-27T20:42:33.493355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0</v>
      </c>
      <c r="E5072" t="n">
        <v>7</v>
      </c>
      <c r="F5072" t="inlineStr"/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5</v>
      </c>
      <c r="V5072" t="n">
        <v>0.05154933163947445</v>
      </c>
      <c r="W5072" t="n">
        <v>0</v>
      </c>
      <c r="X5072" t="inlineStr"/>
      <c r="Y5072" t="inlineStr"/>
      <c r="Z5072" t="inlineStr">
        <is>
          <t>2025-10-27T20:42:33.493355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0</v>
      </c>
      <c r="E5073" t="n">
        <v>7</v>
      </c>
      <c r="F5073" t="inlineStr"/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5</v>
      </c>
      <c r="V5073" t="n">
        <v>0.02483383180155528</v>
      </c>
      <c r="W5073" t="n">
        <v>0</v>
      </c>
      <c r="X5073" t="inlineStr"/>
      <c r="Y5073" t="inlineStr"/>
      <c r="Z5073" t="inlineStr">
        <is>
          <t>2025-10-27T20:42:33.493355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0</v>
      </c>
      <c r="E5074" t="n">
        <v>7</v>
      </c>
      <c r="F5074" t="inlineStr"/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5</v>
      </c>
      <c r="V5074" t="n">
        <v>0.01478380016836117</v>
      </c>
      <c r="W5074" t="n">
        <v>0</v>
      </c>
      <c r="X5074" t="inlineStr"/>
      <c r="Y5074" t="inlineStr"/>
      <c r="Z5074" t="inlineStr">
        <is>
          <t>2025-10-27T20:42:33.493355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0</v>
      </c>
      <c r="E5075" t="n">
        <v>7</v>
      </c>
      <c r="F5075" t="inlineStr"/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0.8571428571428571</v>
      </c>
      <c r="L5075" t="inlineStr"/>
      <c r="M5075" t="n">
        <v>1</v>
      </c>
      <c r="N5075" t="b">
        <v>0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6</v>
      </c>
      <c r="V5075" t="n">
        <v>0.01838270574808121</v>
      </c>
      <c r="W5075" t="n">
        <v>0</v>
      </c>
      <c r="X5075" t="inlineStr"/>
      <c r="Y5075" t="inlineStr"/>
      <c r="Z5075" t="inlineStr">
        <is>
          <t>2025-10-27T20:42:33.493355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0</v>
      </c>
      <c r="E5076" t="n">
        <v>7</v>
      </c>
      <c r="F5076" t="inlineStr"/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5</v>
      </c>
      <c r="V5076" t="n">
        <v>0.02068055048584938</v>
      </c>
      <c r="W5076" t="n">
        <v>0</v>
      </c>
      <c r="X5076" t="inlineStr"/>
      <c r="Y5076" t="inlineStr"/>
      <c r="Z5076" t="inlineStr">
        <is>
          <t>2025-10-27T20:42:33.493355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0</v>
      </c>
      <c r="E5077" t="n">
        <v>7</v>
      </c>
      <c r="F5077" t="inlineStr"/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5</v>
      </c>
      <c r="V5077" t="n">
        <v>0.02757406327873468</v>
      </c>
      <c r="W5077" t="n">
        <v>0</v>
      </c>
      <c r="X5077" t="inlineStr"/>
      <c r="Y5077" t="inlineStr"/>
      <c r="Z5077" t="inlineStr">
        <is>
          <t>2025-10-27T20:42:33.493355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0</v>
      </c>
      <c r="E5078" t="n">
        <v>7</v>
      </c>
      <c r="F5078" t="inlineStr"/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5</v>
      </c>
      <c r="V5078" t="n">
        <v>0.01730606454017153</v>
      </c>
      <c r="W5078" t="n">
        <v>0</v>
      </c>
      <c r="X5078" t="inlineStr"/>
      <c r="Y5078" t="inlineStr"/>
      <c r="Z5078" t="inlineStr">
        <is>
          <t>2025-10-27T20:42:33.493355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0</v>
      </c>
      <c r="E5079" t="n">
        <v>7</v>
      </c>
      <c r="F5079" t="inlineStr"/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0.7142857142857143</v>
      </c>
      <c r="L5079" t="inlineStr"/>
      <c r="M5079" t="n">
        <v>1</v>
      </c>
      <c r="N5079" t="b">
        <v>0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5</v>
      </c>
      <c r="V5079" t="n">
        <v>0.1125106414496752</v>
      </c>
      <c r="W5079" t="n">
        <v>0</v>
      </c>
      <c r="X5079" t="inlineStr"/>
      <c r="Y5079" t="inlineStr"/>
      <c r="Z5079" t="inlineStr">
        <is>
          <t>2025-10-27T20:42:33.493355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0</v>
      </c>
      <c r="E5080" t="n">
        <v>7</v>
      </c>
      <c r="F5080" t="inlineStr"/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5</v>
      </c>
      <c r="V5080" t="n">
        <v>0.03257473853308908</v>
      </c>
      <c r="W5080" t="n">
        <v>0</v>
      </c>
      <c r="X5080" t="inlineStr"/>
      <c r="Y5080" t="inlineStr"/>
      <c r="Z5080" t="inlineStr">
        <is>
          <t>2025-10-27T20:42:33.493355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0</v>
      </c>
      <c r="E5081" t="n">
        <v>7</v>
      </c>
      <c r="F5081" t="inlineStr"/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5</v>
      </c>
      <c r="V5081" t="n">
        <v>0.02068055048584938</v>
      </c>
      <c r="W5081" t="n">
        <v>0</v>
      </c>
      <c r="X5081" t="inlineStr"/>
      <c r="Y5081" t="inlineStr"/>
      <c r="Z5081" t="inlineStr">
        <is>
          <t>2025-10-27T20:42:33.493355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0</v>
      </c>
      <c r="E5082" t="n">
        <v>7</v>
      </c>
      <c r="F5082" t="inlineStr"/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0.7142857142857143</v>
      </c>
      <c r="L5082" t="inlineStr"/>
      <c r="M5082" t="n">
        <v>1</v>
      </c>
      <c r="N5082" t="b">
        <v>0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5</v>
      </c>
      <c r="V5082" t="n">
        <v>0.02987189590930939</v>
      </c>
      <c r="W5082" t="n">
        <v>0</v>
      </c>
      <c r="X5082" t="inlineStr"/>
      <c r="Y5082" t="inlineStr"/>
      <c r="Z5082" t="inlineStr">
        <is>
          <t>2025-10-27T20:42:33.493355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0</v>
      </c>
      <c r="E5083" t="n">
        <v>7</v>
      </c>
      <c r="F5083" t="inlineStr"/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0.7142857142857143</v>
      </c>
      <c r="L5083" t="inlineStr"/>
      <c r="M5083" t="n">
        <v>1</v>
      </c>
      <c r="N5083" t="b">
        <v>0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5</v>
      </c>
      <c r="V5083" t="n">
        <v>0.05966862730099678</v>
      </c>
      <c r="W5083" t="n">
        <v>0</v>
      </c>
      <c r="X5083" t="inlineStr"/>
      <c r="Y5083" t="inlineStr"/>
      <c r="Z5083" t="inlineStr">
        <is>
          <t>2025-10-27T20:42:33.493355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0</v>
      </c>
      <c r="E5084" t="n">
        <v>7</v>
      </c>
      <c r="F5084" t="inlineStr"/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5</v>
      </c>
      <c r="V5084" t="n">
        <v>0.1233847311558961</v>
      </c>
      <c r="W5084" t="n">
        <v>0</v>
      </c>
      <c r="X5084" t="inlineStr"/>
      <c r="Y5084" t="inlineStr"/>
      <c r="Z5084" t="inlineStr">
        <is>
          <t>2025-10-27T20:42:33.493355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0</v>
      </c>
      <c r="E5085" t="n">
        <v>7</v>
      </c>
      <c r="F5085" t="inlineStr"/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5</v>
      </c>
      <c r="V5085" t="n">
        <v>0.031818114787334</v>
      </c>
      <c r="W5085" t="n">
        <v>0</v>
      </c>
      <c r="X5085" t="inlineStr"/>
      <c r="Y5085" t="inlineStr"/>
      <c r="Z5085" t="inlineStr">
        <is>
          <t>2025-10-27T20:42:33.493355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0</v>
      </c>
      <c r="E5086" t="n">
        <v>7</v>
      </c>
      <c r="F5086" t="inlineStr"/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5</v>
      </c>
      <c r="V5086" t="n">
        <v>0.1474709482281778</v>
      </c>
      <c r="W5086" t="n">
        <v>0</v>
      </c>
      <c r="X5086" t="inlineStr"/>
      <c r="Y5086" t="inlineStr"/>
      <c r="Z5086" t="inlineStr">
        <is>
          <t>2025-10-27T20:42:33.493355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0</v>
      </c>
      <c r="E5087" t="n">
        <v>7</v>
      </c>
      <c r="F5087" t="inlineStr"/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0.7142857142857143</v>
      </c>
      <c r="L5087" t="inlineStr"/>
      <c r="M5087" t="n">
        <v>1</v>
      </c>
      <c r="N5087" t="b">
        <v>0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5</v>
      </c>
      <c r="V5087" t="n">
        <v>0.02068054676055908</v>
      </c>
      <c r="W5087" t="n">
        <v>0</v>
      </c>
      <c r="X5087" t="inlineStr"/>
      <c r="Y5087" t="inlineStr"/>
      <c r="Z5087" t="inlineStr">
        <is>
          <t>2025-10-27T20:42:33.493355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0</v>
      </c>
      <c r="E5088" t="n">
        <v>7</v>
      </c>
      <c r="F5088" t="inlineStr"/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5</v>
      </c>
      <c r="V5088" t="n">
        <v>0.03349489877200806</v>
      </c>
      <c r="W5088" t="n">
        <v>0</v>
      </c>
      <c r="X5088" t="inlineStr"/>
      <c r="Y5088" t="inlineStr"/>
      <c r="Z5088" t="inlineStr">
        <is>
          <t>2025-10-27T20:42:33.493355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0</v>
      </c>
      <c r="E5089" t="n">
        <v>7</v>
      </c>
      <c r="F5089" t="inlineStr"/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5</v>
      </c>
      <c r="V5089" t="n">
        <v>0.01608486904297024</v>
      </c>
      <c r="W5089" t="n">
        <v>0</v>
      </c>
      <c r="X5089" t="inlineStr"/>
      <c r="Y5089" t="inlineStr"/>
      <c r="Z5089" t="inlineStr">
        <is>
          <t>2025-10-27T20:42:33.493355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0</v>
      </c>
      <c r="E5090" t="n">
        <v>7</v>
      </c>
      <c r="F5090" t="inlineStr"/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0.7142857142857143</v>
      </c>
      <c r="L5090" t="inlineStr"/>
      <c r="M5090" t="n">
        <v>1</v>
      </c>
      <c r="N5090" t="b">
        <v>0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5</v>
      </c>
      <c r="V5090" t="n">
        <v>0.09227246560907665</v>
      </c>
      <c r="W5090" t="n">
        <v>0</v>
      </c>
      <c r="X5090" t="inlineStr"/>
      <c r="Y5090" t="inlineStr"/>
      <c r="Z5090" t="inlineStr">
        <is>
          <t>2025-10-27T20:42:33.493355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0</v>
      </c>
      <c r="E5091" t="n">
        <v>7</v>
      </c>
      <c r="F5091" t="inlineStr"/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5</v>
      </c>
      <c r="V5091" t="n">
        <v>0.02527622412890196</v>
      </c>
      <c r="W5091" t="n">
        <v>0</v>
      </c>
      <c r="X5091" t="inlineStr"/>
      <c r="Y5091" t="inlineStr"/>
      <c r="Z5091" t="inlineStr">
        <is>
          <t>2025-10-27T20:42:33.493355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0</v>
      </c>
      <c r="E5092" t="n">
        <v>7</v>
      </c>
      <c r="F5092" t="inlineStr"/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5</v>
      </c>
      <c r="V5092" t="n">
        <v>0.03141311790410623</v>
      </c>
      <c r="W5092" t="n">
        <v>0</v>
      </c>
      <c r="X5092" t="inlineStr"/>
      <c r="Y5092" t="inlineStr"/>
      <c r="Z5092" t="inlineStr">
        <is>
          <t>2025-10-27T20:42:33.493355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0</v>
      </c>
      <c r="E5093" t="n">
        <v>7</v>
      </c>
      <c r="F5093" t="inlineStr"/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5</v>
      </c>
      <c r="V5093" t="n">
        <v>0.04825460823485628</v>
      </c>
      <c r="W5093" t="n">
        <v>0</v>
      </c>
      <c r="X5093" t="inlineStr"/>
      <c r="Y5093" t="inlineStr"/>
      <c r="Z5093" t="inlineStr">
        <is>
          <t>2025-10-27T20:42:33.493355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0</v>
      </c>
      <c r="E5094" t="n">
        <v>7</v>
      </c>
      <c r="F5094" t="inlineStr"/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5</v>
      </c>
      <c r="V5094" t="n">
        <v>0.0203992680801627</v>
      </c>
      <c r="W5094" t="n">
        <v>0</v>
      </c>
      <c r="X5094" t="inlineStr"/>
      <c r="Y5094" t="inlineStr"/>
      <c r="Z5094" t="inlineStr">
        <is>
          <t>2025-10-27T20:42:33.493355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0</v>
      </c>
      <c r="E5095" t="n">
        <v>7</v>
      </c>
      <c r="F5095" t="inlineStr"/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5</v>
      </c>
      <c r="V5095" t="n">
        <v>0.05588684696771615</v>
      </c>
      <c r="W5095" t="n">
        <v>0</v>
      </c>
      <c r="X5095" t="inlineStr"/>
      <c r="Y5095" t="inlineStr"/>
      <c r="Z5095" t="inlineStr">
        <is>
          <t>2025-10-27T20:42:33.493355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0</v>
      </c>
      <c r="E5096" t="n">
        <v>7</v>
      </c>
      <c r="F5096" t="inlineStr"/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0.02068054489791393</v>
      </c>
      <c r="W5096" t="n">
        <v>0</v>
      </c>
      <c r="X5096" t="inlineStr"/>
      <c r="Y5096" t="inlineStr"/>
      <c r="Z5096" t="inlineStr">
        <is>
          <t>2025-10-27T20:42:33.493355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0</v>
      </c>
      <c r="E5097" t="n">
        <v>7</v>
      </c>
      <c r="F5097" t="inlineStr"/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5</v>
      </c>
      <c r="V5097" t="n">
        <v>0.03456271885015742</v>
      </c>
      <c r="W5097" t="n">
        <v>0</v>
      </c>
      <c r="X5097" t="inlineStr"/>
      <c r="Y5097" t="inlineStr"/>
      <c r="Z5097" t="inlineStr">
        <is>
          <t>2025-10-27T20:42:33.493355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0</v>
      </c>
      <c r="E5098" t="n">
        <v>7</v>
      </c>
      <c r="F5098" t="inlineStr"/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5</v>
      </c>
      <c r="V5098" t="n">
        <v>0.04507777343204532</v>
      </c>
      <c r="W5098" t="n">
        <v>0</v>
      </c>
      <c r="X5098" t="inlineStr"/>
      <c r="Y5098" t="inlineStr"/>
      <c r="Z5098" t="inlineStr">
        <is>
          <t>2025-10-27T20:42:33.493355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0</v>
      </c>
      <c r="E5099" t="n">
        <v>7</v>
      </c>
      <c r="F5099" t="inlineStr"/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5</v>
      </c>
      <c r="V5099" t="n">
        <v>0.01478380031424657</v>
      </c>
      <c r="W5099" t="n">
        <v>0</v>
      </c>
      <c r="X5099" t="inlineStr"/>
      <c r="Y5099" t="inlineStr"/>
      <c r="Z5099" t="inlineStr">
        <is>
          <t>2025-10-27T20:42:33.493355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0</v>
      </c>
      <c r="E5100" t="n">
        <v>7</v>
      </c>
      <c r="F5100" t="inlineStr"/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5</v>
      </c>
      <c r="V5100" t="n">
        <v>0.04365892987698317</v>
      </c>
      <c r="W5100" t="n">
        <v>0</v>
      </c>
      <c r="X5100" t="inlineStr"/>
      <c r="Y5100" t="inlineStr"/>
      <c r="Z5100" t="inlineStr">
        <is>
          <t>2025-10-27T20:42:33.493355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0</v>
      </c>
      <c r="E5101" t="n">
        <v>7</v>
      </c>
      <c r="F5101" t="inlineStr"/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5</v>
      </c>
      <c r="V5101" t="n">
        <v>0.02976967952058983</v>
      </c>
      <c r="W5101" t="n">
        <v>0</v>
      </c>
      <c r="X5101" t="inlineStr"/>
      <c r="Y5101" t="inlineStr"/>
      <c r="Z5101" t="inlineStr">
        <is>
          <t>2025-10-27T20:42:33.493355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0</v>
      </c>
      <c r="E5102" t="n">
        <v>7</v>
      </c>
      <c r="F5102" t="inlineStr"/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0.02987190056592226</v>
      </c>
      <c r="W5102" t="n">
        <v>0</v>
      </c>
      <c r="X5102" t="inlineStr"/>
      <c r="Y5102" t="inlineStr"/>
      <c r="Z5102" t="inlineStr">
        <is>
          <t>2025-10-27T20:42:33.493355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0</v>
      </c>
      <c r="E5103" t="n">
        <v>7</v>
      </c>
      <c r="F5103" t="inlineStr"/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0.7142857142857143</v>
      </c>
      <c r="L5103" t="inlineStr"/>
      <c r="M5103" t="n">
        <v>1</v>
      </c>
      <c r="N5103" t="b">
        <v>0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5</v>
      </c>
      <c r="V5103" t="n">
        <v>0.02068055421113968</v>
      </c>
      <c r="W5103" t="n">
        <v>0</v>
      </c>
      <c r="X5103" t="inlineStr"/>
      <c r="Y5103" t="inlineStr"/>
      <c r="Z5103" t="inlineStr">
        <is>
          <t>2025-10-27T20:42:33.493355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0</v>
      </c>
      <c r="E5104" t="n">
        <v>7</v>
      </c>
      <c r="F5104" t="inlineStr"/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5</v>
      </c>
      <c r="V5104" t="n">
        <v>0.02527622308116406</v>
      </c>
      <c r="W5104" t="n">
        <v>0</v>
      </c>
      <c r="X5104" t="inlineStr"/>
      <c r="Y5104" t="inlineStr"/>
      <c r="Z5104" t="inlineStr">
        <is>
          <t>2025-10-27T20:42:33.493355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0</v>
      </c>
      <c r="E5105" t="n">
        <v>7</v>
      </c>
      <c r="F5105" t="inlineStr"/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5</v>
      </c>
      <c r="V5105" t="n">
        <v>0.1422376291717663</v>
      </c>
      <c r="W5105" t="n">
        <v>0</v>
      </c>
      <c r="X5105" t="inlineStr"/>
      <c r="Y5105" t="inlineStr"/>
      <c r="Z5105" t="inlineStr">
        <is>
          <t>2025-10-27T20:42:33.493355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0</v>
      </c>
      <c r="E5106" t="n">
        <v>7</v>
      </c>
      <c r="F5106" t="inlineStr"/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0.7142857142857143</v>
      </c>
      <c r="L5106" t="inlineStr"/>
      <c r="M5106" t="n">
        <v>1</v>
      </c>
      <c r="N5106" t="b">
        <v>0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5</v>
      </c>
      <c r="V5106" t="n">
        <v>0.01730606412289018</v>
      </c>
      <c r="W5106" t="n">
        <v>0</v>
      </c>
      <c r="X5106" t="inlineStr"/>
      <c r="Y5106" t="inlineStr"/>
      <c r="Z5106" t="inlineStr">
        <is>
          <t>2025-10-27T20:42:33.493355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0</v>
      </c>
      <c r="E5107" t="n">
        <v>7</v>
      </c>
      <c r="F5107" t="inlineStr"/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5</v>
      </c>
      <c r="V5107" t="n">
        <v>0.02641378961301854</v>
      </c>
      <c r="W5107" t="n">
        <v>0</v>
      </c>
      <c r="X5107" t="inlineStr"/>
      <c r="Y5107" t="inlineStr"/>
      <c r="Z5107" t="inlineStr">
        <is>
          <t>2025-10-27T20:42:33.493355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0</v>
      </c>
      <c r="E5108" t="n">
        <v>7</v>
      </c>
      <c r="F5108" t="inlineStr"/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5</v>
      </c>
      <c r="V5108" t="n">
        <v>0.04365893080830574</v>
      </c>
      <c r="W5108" t="n">
        <v>0</v>
      </c>
      <c r="X5108" t="inlineStr"/>
      <c r="Y5108" t="inlineStr"/>
      <c r="Z5108" t="inlineStr">
        <is>
          <t>2025-10-27T20:42:33.493355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0</v>
      </c>
      <c r="E5109" t="n">
        <v>7</v>
      </c>
      <c r="F5109" t="inlineStr"/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5</v>
      </c>
      <c r="V5109" t="n">
        <v>0.04905565453240547</v>
      </c>
      <c r="W5109" t="n">
        <v>0</v>
      </c>
      <c r="X5109" t="inlineStr"/>
      <c r="Y5109" t="inlineStr"/>
      <c r="Z5109" t="inlineStr">
        <is>
          <t>2025-10-27T20:42:33.493355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0</v>
      </c>
      <c r="E5110" t="n">
        <v>7</v>
      </c>
      <c r="F5110" t="inlineStr"/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5</v>
      </c>
      <c r="V5110" t="n">
        <v>0.07612386145512179</v>
      </c>
      <c r="W5110" t="n">
        <v>0</v>
      </c>
      <c r="X5110" t="inlineStr"/>
      <c r="Y5110" t="inlineStr"/>
      <c r="Z5110" t="inlineStr">
        <is>
          <t>2025-10-27T20:42:33.493355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0</v>
      </c>
      <c r="E5111" t="n">
        <v>7</v>
      </c>
      <c r="F5111" t="inlineStr"/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5</v>
      </c>
      <c r="V5111" t="n">
        <v>0.06336940323706534</v>
      </c>
      <c r="W5111" t="n">
        <v>0</v>
      </c>
      <c r="X5111" t="inlineStr"/>
      <c r="Y5111" t="inlineStr"/>
      <c r="Z5111" t="inlineStr">
        <is>
          <t>2025-10-27T20:42:33.493355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0</v>
      </c>
      <c r="E5112" t="n">
        <v>7</v>
      </c>
      <c r="F5112" t="inlineStr"/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6</v>
      </c>
      <c r="V5112" t="n">
        <v>0.01838270574808121</v>
      </c>
      <c r="W5112" t="n">
        <v>0</v>
      </c>
      <c r="X5112" t="inlineStr"/>
      <c r="Y5112" t="inlineStr"/>
      <c r="Z5112" t="inlineStr">
        <is>
          <t>2025-10-27T20:42:33.493355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0</v>
      </c>
      <c r="E5113" t="n">
        <v>7</v>
      </c>
      <c r="F5113" t="inlineStr"/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5</v>
      </c>
      <c r="V5113" t="n">
        <v>0.06418001852390344</v>
      </c>
      <c r="W5113" t="n">
        <v>0</v>
      </c>
      <c r="X5113" t="inlineStr"/>
      <c r="Y5113" t="inlineStr"/>
      <c r="Z5113" t="inlineStr">
        <is>
          <t>2025-10-27T20:42:33.504880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0</v>
      </c>
      <c r="E5114" t="n">
        <v>7</v>
      </c>
      <c r="F5114" t="inlineStr"/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5</v>
      </c>
      <c r="V5114" t="n">
        <v>0.06852507277572981</v>
      </c>
      <c r="W5114" t="n">
        <v>0</v>
      </c>
      <c r="X5114" t="inlineStr"/>
      <c r="Y5114" t="inlineStr"/>
      <c r="Z5114" t="inlineStr">
        <is>
          <t>2025-10-27T20:42:33.504941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0</v>
      </c>
      <c r="E5115" t="n">
        <v>7</v>
      </c>
      <c r="F5115" t="inlineStr"/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5</v>
      </c>
      <c r="V5115" t="n">
        <v>0.03052629937877029</v>
      </c>
      <c r="W5115" t="n">
        <v>0</v>
      </c>
      <c r="X5115" t="inlineStr"/>
      <c r="Y5115" t="inlineStr"/>
      <c r="Z5115" t="inlineStr">
        <is>
          <t>2025-10-27T20:42:33.504941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0</v>
      </c>
      <c r="E5116" t="n">
        <v>7</v>
      </c>
      <c r="F5116" t="inlineStr"/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5</v>
      </c>
      <c r="V5116" t="n">
        <v>0.02987189963459969</v>
      </c>
      <c r="W5116" t="n">
        <v>0</v>
      </c>
      <c r="X5116" t="inlineStr"/>
      <c r="Y5116" t="inlineStr"/>
      <c r="Z5116" t="inlineStr">
        <is>
          <t>2025-10-27T20:42:33.504941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0</v>
      </c>
      <c r="E5117" t="n">
        <v>7</v>
      </c>
      <c r="F5117" t="inlineStr"/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5</v>
      </c>
      <c r="V5117" t="n">
        <v>0.02090497254389311</v>
      </c>
      <c r="W5117" t="n">
        <v>0</v>
      </c>
      <c r="X5117" t="inlineStr"/>
      <c r="Y5117" t="inlineStr"/>
      <c r="Z5117" t="inlineStr">
        <is>
          <t>2025-10-27T20:42:33.504941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0</v>
      </c>
      <c r="E5118" t="n">
        <v>7</v>
      </c>
      <c r="F5118" t="inlineStr"/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5</v>
      </c>
      <c r="V5118" t="n">
        <v>0.05188351920168321</v>
      </c>
      <c r="W5118" t="n">
        <v>0</v>
      </c>
      <c r="X5118" t="inlineStr"/>
      <c r="Y5118" t="inlineStr"/>
      <c r="Z5118" t="inlineStr">
        <is>
          <t>2025-10-27T20:42:33.504941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0</v>
      </c>
      <c r="E5119" t="n">
        <v>7</v>
      </c>
      <c r="F5119" t="inlineStr"/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0.7142857142857143</v>
      </c>
      <c r="L5119" t="inlineStr"/>
      <c r="M5119" t="n">
        <v>1</v>
      </c>
      <c r="N5119" t="b">
        <v>0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0.01608486846089363</v>
      </c>
      <c r="W5119" t="n">
        <v>0</v>
      </c>
      <c r="X5119" t="inlineStr"/>
      <c r="Y5119" t="inlineStr"/>
      <c r="Z5119" t="inlineStr">
        <is>
          <t>2025-10-27T20:42:33.504941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0</v>
      </c>
      <c r="E5120" t="n">
        <v>7</v>
      </c>
      <c r="F5120" t="inlineStr"/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5</v>
      </c>
      <c r="V5120" t="n">
        <v>0.03112987046951787</v>
      </c>
      <c r="W5120" t="n">
        <v>0</v>
      </c>
      <c r="X5120" t="inlineStr"/>
      <c r="Y5120" t="inlineStr"/>
      <c r="Z5120" t="inlineStr">
        <is>
          <t>2025-10-27T20:42:33.504941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0</v>
      </c>
      <c r="E5121" t="n">
        <v>7</v>
      </c>
      <c r="F5121" t="inlineStr"/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5</v>
      </c>
      <c r="V5121" t="n">
        <v>0.01370647447943918</v>
      </c>
      <c r="W5121" t="n">
        <v>0</v>
      </c>
      <c r="X5121" t="inlineStr"/>
      <c r="Y5121" t="inlineStr"/>
      <c r="Z5121" t="inlineStr">
        <is>
          <t>2025-10-27T20:42:33.504941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0</v>
      </c>
      <c r="E5122" t="n">
        <v>7</v>
      </c>
      <c r="F5122" t="inlineStr"/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5</v>
      </c>
      <c r="V5122" t="n">
        <v>0.01730606420126938</v>
      </c>
      <c r="W5122" t="n">
        <v>0</v>
      </c>
      <c r="X5122" t="inlineStr"/>
      <c r="Y5122" t="inlineStr"/>
      <c r="Z5122" t="inlineStr">
        <is>
          <t>2025-10-27T20:42:33.504941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0</v>
      </c>
      <c r="E5123" t="n">
        <v>7</v>
      </c>
      <c r="F5123" t="inlineStr"/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5</v>
      </c>
      <c r="V5123" t="n">
        <v>0.1768609691514964</v>
      </c>
      <c r="W5123" t="n">
        <v>0</v>
      </c>
      <c r="X5123" t="inlineStr"/>
      <c r="Y5123" t="inlineStr"/>
      <c r="Z5123" t="inlineStr">
        <is>
          <t>2025-10-27T20:42:33.504941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0</v>
      </c>
      <c r="E5124" t="n">
        <v>7</v>
      </c>
      <c r="F5124" t="inlineStr"/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5</v>
      </c>
      <c r="V5124" t="n">
        <v>0.133238872256862</v>
      </c>
      <c r="W5124" t="n">
        <v>0</v>
      </c>
      <c r="X5124" t="inlineStr"/>
      <c r="Y5124" t="inlineStr"/>
      <c r="Z5124" t="inlineStr">
        <is>
          <t>2025-10-27T20:42:33.504941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0</v>
      </c>
      <c r="E5125" t="n">
        <v>7</v>
      </c>
      <c r="F5125" t="inlineStr"/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0.7142857142857143</v>
      </c>
      <c r="L5125" t="inlineStr"/>
      <c r="M5125" t="n">
        <v>1</v>
      </c>
      <c r="N5125" t="b">
        <v>0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5</v>
      </c>
      <c r="V5125" t="n">
        <v>0.08066890955736002</v>
      </c>
      <c r="W5125" t="n">
        <v>0</v>
      </c>
      <c r="X5125" t="inlineStr"/>
      <c r="Y5125" t="inlineStr"/>
      <c r="Z5125" t="inlineStr">
        <is>
          <t>2025-10-27T20:42:33.505462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0</v>
      </c>
      <c r="E5126" t="n">
        <v>7</v>
      </c>
      <c r="F5126" t="inlineStr"/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5</v>
      </c>
      <c r="V5126" t="n">
        <v>0.117376428274275</v>
      </c>
      <c r="W5126" t="n">
        <v>0</v>
      </c>
      <c r="X5126" t="inlineStr"/>
      <c r="Y5126" t="inlineStr"/>
      <c r="Z5126" t="inlineStr">
        <is>
          <t>2025-10-27T20:42:33.505462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0</v>
      </c>
      <c r="E5127" t="n">
        <v>7</v>
      </c>
      <c r="F5127" t="inlineStr"/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5</v>
      </c>
      <c r="V5127" t="n">
        <v>0.1314120379125271</v>
      </c>
      <c r="W5127" t="n">
        <v>0</v>
      </c>
      <c r="X5127" t="inlineStr"/>
      <c r="Y5127" t="inlineStr"/>
      <c r="Z5127" t="inlineStr">
        <is>
          <t>2025-10-27T20:42:33.505462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0</v>
      </c>
      <c r="E5128" t="n">
        <v>7</v>
      </c>
      <c r="F5128" t="inlineStr"/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0.7142857142857143</v>
      </c>
      <c r="L5128" t="inlineStr"/>
      <c r="M5128" t="n">
        <v>1</v>
      </c>
      <c r="N5128" t="b">
        <v>0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5</v>
      </c>
      <c r="V5128" t="n">
        <v>0.03065649730343181</v>
      </c>
      <c r="W5128" t="n">
        <v>0</v>
      </c>
      <c r="X5128" t="inlineStr"/>
      <c r="Y5128" t="inlineStr"/>
      <c r="Z5128" t="inlineStr">
        <is>
          <t>2025-10-27T20:42:33.505462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0</v>
      </c>
      <c r="E5129" t="n">
        <v>7</v>
      </c>
      <c r="F5129" t="inlineStr"/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0.7142857142857143</v>
      </c>
      <c r="L5129" t="inlineStr"/>
      <c r="M5129" t="n">
        <v>1</v>
      </c>
      <c r="N5129" t="b">
        <v>0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0.02527622506022453</v>
      </c>
      <c r="W5129" t="n">
        <v>0</v>
      </c>
      <c r="X5129" t="inlineStr"/>
      <c r="Y5129" t="inlineStr"/>
      <c r="Z5129" t="inlineStr">
        <is>
          <t>2025-10-27T20:42:33.505462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0</v>
      </c>
      <c r="E5130" t="n">
        <v>7</v>
      </c>
      <c r="F5130" t="inlineStr"/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0.7142857142857143</v>
      </c>
      <c r="L5130" t="inlineStr"/>
      <c r="M5130" t="n">
        <v>1</v>
      </c>
      <c r="N5130" t="b">
        <v>0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5</v>
      </c>
      <c r="V5130" t="n">
        <v>0.03340841901658391</v>
      </c>
      <c r="W5130" t="n">
        <v>0</v>
      </c>
      <c r="X5130" t="inlineStr"/>
      <c r="Y5130" t="inlineStr"/>
      <c r="Z5130" t="inlineStr">
        <is>
          <t>2025-10-27T20:42:33.505462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0</v>
      </c>
      <c r="E5131" t="n">
        <v>7</v>
      </c>
      <c r="F5131" t="inlineStr"/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5</v>
      </c>
      <c r="V5131" t="n">
        <v>0.06376549851213101</v>
      </c>
      <c r="W5131" t="n">
        <v>0</v>
      </c>
      <c r="X5131" t="inlineStr"/>
      <c r="Y5131" t="inlineStr"/>
      <c r="Z5131" t="inlineStr">
        <is>
          <t>2025-10-27T20:42:33.505462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0</v>
      </c>
      <c r="E5132" t="n">
        <v>7</v>
      </c>
      <c r="F5132" t="inlineStr"/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5</v>
      </c>
      <c r="V5132" t="n">
        <v>0.02527621760964394</v>
      </c>
      <c r="W5132" t="n">
        <v>0</v>
      </c>
      <c r="X5132" t="inlineStr"/>
      <c r="Y5132" t="inlineStr"/>
      <c r="Z5132" t="inlineStr">
        <is>
          <t>2025-10-27T20:42:33.505462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0</v>
      </c>
      <c r="E5133" t="n">
        <v>7</v>
      </c>
      <c r="F5133" t="inlineStr"/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5</v>
      </c>
      <c r="V5133" t="n">
        <v>0.02297838218510151</v>
      </c>
      <c r="W5133" t="n">
        <v>0</v>
      </c>
      <c r="X5133" t="inlineStr"/>
      <c r="Y5133" t="inlineStr"/>
      <c r="Z5133" t="inlineStr">
        <is>
          <t>2025-10-27T20:42:33.505462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0</v>
      </c>
      <c r="E5134" t="n">
        <v>7</v>
      </c>
      <c r="F5134" t="inlineStr"/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5</v>
      </c>
      <c r="V5134" t="n">
        <v>0.02987190242856741</v>
      </c>
      <c r="W5134" t="n">
        <v>0</v>
      </c>
      <c r="X5134" t="inlineStr"/>
      <c r="Y5134" t="inlineStr"/>
      <c r="Z5134" t="inlineStr">
        <is>
          <t>2025-10-27T20:42:33.505462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0</v>
      </c>
      <c r="E5135" t="n">
        <v>7</v>
      </c>
      <c r="F5135" t="inlineStr"/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0.7142857142857143</v>
      </c>
      <c r="L5135" t="inlineStr"/>
      <c r="M5135" t="n">
        <v>1</v>
      </c>
      <c r="N5135" t="b">
        <v>0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5</v>
      </c>
      <c r="V5135" t="n">
        <v>0.03181811365069977</v>
      </c>
      <c r="W5135" t="n">
        <v>0</v>
      </c>
      <c r="X5135" t="inlineStr"/>
      <c r="Y5135" t="inlineStr"/>
      <c r="Z5135" t="inlineStr">
        <is>
          <t>2025-10-27T20:42:33.505462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0</v>
      </c>
      <c r="E5136" t="n">
        <v>7</v>
      </c>
      <c r="F5136" t="inlineStr"/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5</v>
      </c>
      <c r="V5136" t="n">
        <v>0.1139035739648458</v>
      </c>
      <c r="W5136" t="n">
        <v>0</v>
      </c>
      <c r="X5136" t="inlineStr"/>
      <c r="Y5136" t="inlineStr"/>
      <c r="Z5136" t="inlineStr">
        <is>
          <t>2025-10-27T20:42:33.505462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0</v>
      </c>
      <c r="E5137" t="n">
        <v>7</v>
      </c>
      <c r="F5137" t="inlineStr"/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5</v>
      </c>
      <c r="V5137" t="n">
        <v>0.02297838480444625</v>
      </c>
      <c r="W5137" t="n">
        <v>0</v>
      </c>
      <c r="X5137" t="inlineStr"/>
      <c r="Y5137" t="inlineStr"/>
      <c r="Z5137" t="inlineStr">
        <is>
          <t>2025-10-27T20:42:33.505462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0</v>
      </c>
      <c r="E5138" t="n">
        <v>7</v>
      </c>
      <c r="F5138" t="inlineStr"/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0.7142857142857143</v>
      </c>
      <c r="L5138" t="inlineStr"/>
      <c r="M5138" t="n">
        <v>1</v>
      </c>
      <c r="N5138" t="b">
        <v>0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5</v>
      </c>
      <c r="V5138" t="n">
        <v>0.07330600577900362</v>
      </c>
      <c r="W5138" t="n">
        <v>0</v>
      </c>
      <c r="X5138" t="inlineStr"/>
      <c r="Y5138" t="inlineStr"/>
      <c r="Z5138" t="inlineStr">
        <is>
          <t>2025-10-27T20:42:33.505462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0</v>
      </c>
      <c r="E5139" t="n">
        <v>7</v>
      </c>
      <c r="F5139" t="inlineStr"/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5</v>
      </c>
      <c r="V5139" t="n">
        <v>0.06893514969851822</v>
      </c>
      <c r="W5139" t="n">
        <v>0</v>
      </c>
      <c r="X5139" t="inlineStr"/>
      <c r="Y5139" t="inlineStr"/>
      <c r="Z5139" t="inlineStr">
        <is>
          <t>2025-10-27T20:42:33.505462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0</v>
      </c>
      <c r="E5140" t="n">
        <v>7</v>
      </c>
      <c r="F5140" t="inlineStr"/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5</v>
      </c>
      <c r="V5140" t="n">
        <v>0.01470324353230195</v>
      </c>
      <c r="W5140" t="n">
        <v>0</v>
      </c>
      <c r="X5140" t="inlineStr"/>
      <c r="Y5140" t="inlineStr"/>
      <c r="Z5140" t="inlineStr">
        <is>
          <t>2025-10-27T20:42:33.505462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0</v>
      </c>
      <c r="E5141" t="n">
        <v>7</v>
      </c>
      <c r="F5141" t="inlineStr"/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5</v>
      </c>
      <c r="V5141" t="n">
        <v>0.02527622331399471</v>
      </c>
      <c r="W5141" t="n">
        <v>0</v>
      </c>
      <c r="X5141" t="inlineStr"/>
      <c r="Y5141" t="inlineStr"/>
      <c r="Z5141" t="inlineStr">
        <is>
          <t>2025-10-27T20:42:33.505462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0</v>
      </c>
      <c r="E5142" t="n">
        <v>7</v>
      </c>
      <c r="F5142" t="inlineStr"/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0.7142857142857143</v>
      </c>
      <c r="L5142" t="inlineStr"/>
      <c r="M5142" t="n">
        <v>1</v>
      </c>
      <c r="N5142" t="b">
        <v>0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5</v>
      </c>
      <c r="V5142" t="n">
        <v>0.02976967818084979</v>
      </c>
      <c r="W5142" t="n">
        <v>0</v>
      </c>
      <c r="X5142" t="inlineStr"/>
      <c r="Y5142" t="inlineStr"/>
      <c r="Z5142" t="inlineStr">
        <is>
          <t>2025-10-27T20:42:33.505462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0</v>
      </c>
      <c r="E5143" t="n">
        <v>7</v>
      </c>
      <c r="F5143" t="inlineStr"/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0.02645344284799143</v>
      </c>
      <c r="W5143" t="n">
        <v>0</v>
      </c>
      <c r="X5143" t="inlineStr"/>
      <c r="Y5143" t="inlineStr"/>
      <c r="Z5143" t="inlineStr">
        <is>
          <t>2025-10-27T20:42:33.505462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0</v>
      </c>
      <c r="E5144" t="n">
        <v>7</v>
      </c>
      <c r="F5144" t="inlineStr"/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5</v>
      </c>
      <c r="V5144" t="n">
        <v>0.02987190056592226</v>
      </c>
      <c r="W5144" t="n">
        <v>0</v>
      </c>
      <c r="X5144" t="inlineStr"/>
      <c r="Y5144" t="inlineStr"/>
      <c r="Z5144" t="inlineStr">
        <is>
          <t>2025-10-27T20:42:33.505462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0</v>
      </c>
      <c r="E5145" t="n">
        <v>7</v>
      </c>
      <c r="F5145" t="inlineStr"/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5</v>
      </c>
      <c r="V5145" t="n">
        <v>0.05381688899909434</v>
      </c>
      <c r="W5145" t="n">
        <v>0</v>
      </c>
      <c r="X5145" t="inlineStr"/>
      <c r="Y5145" t="inlineStr"/>
      <c r="Z5145" t="inlineStr">
        <is>
          <t>2025-10-27T20:42:33.505462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0</v>
      </c>
      <c r="E5146" t="n">
        <v>7</v>
      </c>
      <c r="F5146" t="inlineStr"/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5</v>
      </c>
      <c r="V5146" t="n">
        <v>0.03717040758132453</v>
      </c>
      <c r="W5146" t="n">
        <v>0</v>
      </c>
      <c r="X5146" t="inlineStr"/>
      <c r="Y5146" t="inlineStr"/>
      <c r="Z5146" t="inlineStr">
        <is>
          <t>2025-10-27T20:42:33.505462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0</v>
      </c>
      <c r="E5147" t="n">
        <v>7</v>
      </c>
      <c r="F5147" t="inlineStr"/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5</v>
      </c>
      <c r="V5147" t="n">
        <v>0.04079316375525936</v>
      </c>
      <c r="W5147" t="n">
        <v>0</v>
      </c>
      <c r="X5147" t="inlineStr"/>
      <c r="Y5147" t="inlineStr"/>
      <c r="Z5147" t="inlineStr">
        <is>
          <t>2025-10-27T20:42:33.505462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0</v>
      </c>
      <c r="E5148" t="n">
        <v>7</v>
      </c>
      <c r="F5148" t="inlineStr"/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6</v>
      </c>
      <c r="V5148" t="n">
        <v>0.03058437730553565</v>
      </c>
      <c r="W5148" t="n">
        <v>0</v>
      </c>
      <c r="X5148" t="inlineStr"/>
      <c r="Y5148" t="inlineStr"/>
      <c r="Z5148" t="inlineStr">
        <is>
          <t>2025-10-27T20:42:33.505462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0</v>
      </c>
      <c r="E5149" t="n">
        <v>7</v>
      </c>
      <c r="F5149" t="inlineStr"/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5</v>
      </c>
      <c r="V5149" t="n">
        <v>0.01838270714506507</v>
      </c>
      <c r="W5149" t="n">
        <v>0</v>
      </c>
      <c r="X5149" t="inlineStr"/>
      <c r="Y5149" t="inlineStr"/>
      <c r="Z5149" t="inlineStr">
        <is>
          <t>2025-10-27T20:42:33.505462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0</v>
      </c>
      <c r="E5150" t="n">
        <v>7</v>
      </c>
      <c r="F5150" t="inlineStr"/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5</v>
      </c>
      <c r="V5150" t="n">
        <v>0.05744596105068922</v>
      </c>
      <c r="W5150" t="n">
        <v>0</v>
      </c>
      <c r="X5150" t="inlineStr"/>
      <c r="Y5150" t="inlineStr"/>
      <c r="Z5150" t="inlineStr">
        <is>
          <t>2025-10-27T20:42:33.505462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0</v>
      </c>
      <c r="E5151" t="n">
        <v>7</v>
      </c>
      <c r="F5151" t="inlineStr"/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5</v>
      </c>
      <c r="V5151" t="n">
        <v>0.02757285124305487</v>
      </c>
      <c r="W5151" t="n">
        <v>0</v>
      </c>
      <c r="X5151" t="inlineStr"/>
      <c r="Y5151" t="inlineStr"/>
      <c r="Z5151" t="inlineStr">
        <is>
          <t>2025-10-27T20:42:33.505462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0</v>
      </c>
      <c r="E5152" t="n">
        <v>7</v>
      </c>
      <c r="F5152" t="inlineStr"/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0.7142857142857143</v>
      </c>
      <c r="L5152" t="inlineStr"/>
      <c r="M5152" t="n">
        <v>1</v>
      </c>
      <c r="N5152" t="b">
        <v>0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5</v>
      </c>
      <c r="V5152" t="n">
        <v>0.02987189963459969</v>
      </c>
      <c r="W5152" t="n">
        <v>0</v>
      </c>
      <c r="X5152" t="inlineStr"/>
      <c r="Y5152" t="inlineStr"/>
      <c r="Z5152" t="inlineStr">
        <is>
          <t>2025-10-27T20:42:33.505462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0</v>
      </c>
      <c r="E5153" t="n">
        <v>7</v>
      </c>
      <c r="F5153" t="inlineStr"/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5</v>
      </c>
      <c r="V5153" t="n">
        <v>0.05857697210780466</v>
      </c>
      <c r="W5153" t="n">
        <v>0</v>
      </c>
      <c r="X5153" t="inlineStr"/>
      <c r="Y5153" t="inlineStr"/>
      <c r="Z5153" t="inlineStr">
        <is>
          <t>2025-10-27T20:42:33.505462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0</v>
      </c>
      <c r="E5154" t="n">
        <v>7</v>
      </c>
      <c r="F5154" t="inlineStr"/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5</v>
      </c>
      <c r="V5154" t="n">
        <v>0.05099621979536696</v>
      </c>
      <c r="W5154" t="n">
        <v>0</v>
      </c>
      <c r="X5154" t="inlineStr"/>
      <c r="Y5154" t="inlineStr"/>
      <c r="Z5154" t="inlineStr">
        <is>
          <t>2025-10-27T20:42:33.505462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0</v>
      </c>
      <c r="E5155" t="n">
        <v>7</v>
      </c>
      <c r="F5155" t="inlineStr"/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5</v>
      </c>
      <c r="V5155" t="n">
        <v>0.06893514841794968</v>
      </c>
      <c r="W5155" t="n">
        <v>0</v>
      </c>
      <c r="X5155" t="inlineStr"/>
      <c r="Y5155" t="inlineStr"/>
      <c r="Z5155" t="inlineStr">
        <is>
          <t>2025-10-27T20:42:33.505462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0</v>
      </c>
      <c r="E5156" t="n">
        <v>7</v>
      </c>
      <c r="F5156" t="inlineStr"/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0.7142857142857143</v>
      </c>
      <c r="L5156" t="inlineStr"/>
      <c r="M5156" t="n">
        <v>1</v>
      </c>
      <c r="N5156" t="b">
        <v>0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5</v>
      </c>
      <c r="V5156" t="n">
        <v>0.02899290382872362</v>
      </c>
      <c r="W5156" t="n">
        <v>0</v>
      </c>
      <c r="X5156" t="inlineStr"/>
      <c r="Y5156" t="inlineStr"/>
      <c r="Z5156" t="inlineStr">
        <is>
          <t>2025-10-27T20:42:33.505462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0</v>
      </c>
      <c r="E5157" t="n">
        <v>7</v>
      </c>
      <c r="F5157" t="inlineStr"/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0.03906325250864029</v>
      </c>
      <c r="W5157" t="n">
        <v>0</v>
      </c>
      <c r="X5157" t="inlineStr"/>
      <c r="Y5157" t="inlineStr"/>
      <c r="Z5157" t="inlineStr">
        <is>
          <t>2025-10-27T20:42:33.505462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0</v>
      </c>
      <c r="E5158" t="n">
        <v>7</v>
      </c>
      <c r="F5158" t="inlineStr"/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5</v>
      </c>
      <c r="V5158" t="n">
        <v>0.03906325530260801</v>
      </c>
      <c r="W5158" t="n">
        <v>0</v>
      </c>
      <c r="X5158" t="inlineStr"/>
      <c r="Y5158" t="inlineStr"/>
      <c r="Z5158" t="inlineStr">
        <is>
          <t>2025-10-27T20:42:33.505462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0</v>
      </c>
      <c r="E5159" t="n">
        <v>7</v>
      </c>
      <c r="F5159" t="inlineStr"/>
      <c r="G5159" t="n">
        <v>0.7142857142857143</v>
      </c>
      <c r="H5159" t="inlineStr"/>
      <c r="I5159" t="inlineStr">
        <is>
          <t>proporcion</t>
        </is>
      </c>
      <c r="J5159" t="n">
        <v>0</v>
      </c>
      <c r="K5159" t="n">
        <v>0.7142857142857143</v>
      </c>
      <c r="L5159" t="inlineStr"/>
      <c r="M5159" t="n">
        <v>1</v>
      </c>
      <c r="N5159" t="b">
        <v>0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5</v>
      </c>
      <c r="V5159" t="n">
        <v>0.03216973505914211</v>
      </c>
      <c r="W5159" t="n">
        <v>0</v>
      </c>
      <c r="X5159" t="inlineStr"/>
      <c r="Y5159" t="inlineStr"/>
      <c r="Z5159" t="inlineStr">
        <is>
          <t>2025-10-27T20:42:33.505462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0</v>
      </c>
      <c r="E5160" t="n">
        <v>7</v>
      </c>
      <c r="F5160" t="inlineStr"/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5</v>
      </c>
      <c r="V5160" t="n">
        <v>0.03065649751431546</v>
      </c>
      <c r="W5160" t="n">
        <v>0</v>
      </c>
      <c r="X5160" t="inlineStr"/>
      <c r="Y5160" t="inlineStr"/>
      <c r="Z5160" t="inlineStr">
        <is>
          <t>2025-10-27T20:42:33.505462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0</v>
      </c>
      <c r="E5161" t="n">
        <v>7</v>
      </c>
      <c r="F5161" t="inlineStr"/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5</v>
      </c>
      <c r="V5161" t="n">
        <v>0.02068054489791393</v>
      </c>
      <c r="W5161" t="n">
        <v>0</v>
      </c>
      <c r="X5161" t="inlineStr"/>
      <c r="Y5161" t="inlineStr"/>
      <c r="Z5161" t="inlineStr">
        <is>
          <t>2025-10-27T20:42:33.505462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0</v>
      </c>
      <c r="E5162" t="n">
        <v>7</v>
      </c>
      <c r="F5162" t="inlineStr"/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5</v>
      </c>
      <c r="V5162" t="n">
        <v>0.1015249061636089</v>
      </c>
      <c r="W5162" t="n">
        <v>0</v>
      </c>
      <c r="X5162" t="inlineStr"/>
      <c r="Y5162" t="inlineStr"/>
      <c r="Z5162" t="inlineStr">
        <is>
          <t>2025-10-27T20:42:33.505462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0</v>
      </c>
      <c r="E5163" t="n">
        <v>7</v>
      </c>
      <c r="F5163" t="inlineStr"/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5</v>
      </c>
      <c r="V5163" t="n">
        <v>0.09390944830865387</v>
      </c>
      <c r="W5163" t="n">
        <v>0</v>
      </c>
      <c r="X5163" t="inlineStr"/>
      <c r="Y5163" t="inlineStr"/>
      <c r="Z5163" t="inlineStr">
        <is>
          <t>2025-10-27T20:42:33.505462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0</v>
      </c>
      <c r="E5164" t="n">
        <v>7</v>
      </c>
      <c r="F5164" t="inlineStr"/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0.7142857142857143</v>
      </c>
      <c r="L5164" t="inlineStr"/>
      <c r="M5164" t="n">
        <v>1</v>
      </c>
      <c r="N5164" t="b">
        <v>0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5</v>
      </c>
      <c r="V5164" t="n">
        <v>0.09215218179581011</v>
      </c>
      <c r="W5164" t="n">
        <v>0</v>
      </c>
      <c r="X5164" t="inlineStr"/>
      <c r="Y5164" t="inlineStr"/>
      <c r="Z5164" t="inlineStr">
        <is>
          <t>2025-10-27T20:42:33.505462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0</v>
      </c>
      <c r="E5165" t="n">
        <v>7</v>
      </c>
      <c r="F5165" t="inlineStr"/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0.7142857142857143</v>
      </c>
      <c r="L5165" t="inlineStr"/>
      <c r="M5165" t="n">
        <v>1</v>
      </c>
      <c r="N5165" t="b">
        <v>0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5</v>
      </c>
      <c r="V5165" t="n">
        <v>0.06047425546308071</v>
      </c>
      <c r="W5165" t="n">
        <v>0</v>
      </c>
      <c r="X5165" t="inlineStr"/>
      <c r="Y5165" t="inlineStr"/>
      <c r="Z5165" t="inlineStr">
        <is>
          <t>2025-10-27T20:42:33.505462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0</v>
      </c>
      <c r="E5166" t="n">
        <v>7</v>
      </c>
      <c r="F5166" t="inlineStr"/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0.7142857142857143</v>
      </c>
      <c r="L5166" t="inlineStr"/>
      <c r="M5166" t="n">
        <v>1</v>
      </c>
      <c r="N5166" t="b">
        <v>0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5</v>
      </c>
      <c r="V5166" t="n">
        <v>0.03906325530260801</v>
      </c>
      <c r="W5166" t="n">
        <v>0</v>
      </c>
      <c r="X5166" t="inlineStr"/>
      <c r="Y5166" t="inlineStr"/>
      <c r="Z5166" t="inlineStr">
        <is>
          <t>2025-10-27T20:42:33.505462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0</v>
      </c>
      <c r="E5167" t="n">
        <v>7</v>
      </c>
      <c r="F5167" t="inlineStr"/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5</v>
      </c>
      <c r="V5167" t="n">
        <v>0.024520901754196</v>
      </c>
      <c r="W5167" t="n">
        <v>0</v>
      </c>
      <c r="X5167" t="inlineStr"/>
      <c r="Y5167" t="inlineStr"/>
      <c r="Z5167" t="inlineStr">
        <is>
          <t>2025-10-27T20:42:33.505462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0</v>
      </c>
      <c r="E5168" t="n">
        <v>7</v>
      </c>
      <c r="F5168" t="inlineStr"/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5</v>
      </c>
      <c r="V5168" t="n">
        <v>0.06893514841794968</v>
      </c>
      <c r="W5168" t="n">
        <v>0</v>
      </c>
      <c r="X5168" t="inlineStr"/>
      <c r="Y5168" t="inlineStr"/>
      <c r="Z5168" t="inlineStr">
        <is>
          <t>2025-10-27T20:42:33.505462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0</v>
      </c>
      <c r="E5169" t="n">
        <v>7</v>
      </c>
      <c r="F5169" t="inlineStr"/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5</v>
      </c>
      <c r="V5169" t="n">
        <v>0.01478380027585394</v>
      </c>
      <c r="W5169" t="n">
        <v>0</v>
      </c>
      <c r="X5169" t="inlineStr"/>
      <c r="Y5169" t="inlineStr"/>
      <c r="Z5169" t="inlineStr">
        <is>
          <t>2025-10-27T20:42:33.505462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0</v>
      </c>
      <c r="E5170" t="n">
        <v>7</v>
      </c>
      <c r="F5170" t="inlineStr"/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5</v>
      </c>
      <c r="V5170" t="n">
        <v>0.0624127871758</v>
      </c>
      <c r="W5170" t="n">
        <v>0</v>
      </c>
      <c r="X5170" t="inlineStr"/>
      <c r="Y5170" t="inlineStr"/>
      <c r="Z5170" t="inlineStr">
        <is>
          <t>2025-10-27T20:42:33.505462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0</v>
      </c>
      <c r="E5171" t="n">
        <v>7</v>
      </c>
      <c r="F5171" t="inlineStr"/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5</v>
      </c>
      <c r="V5171" t="n">
        <v>0.01838270947337151</v>
      </c>
      <c r="W5171" t="n">
        <v>0</v>
      </c>
      <c r="X5171" t="inlineStr"/>
      <c r="Y5171" t="inlineStr"/>
      <c r="Z5171" t="inlineStr">
        <is>
          <t>2025-10-27T20:42:33.505462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0</v>
      </c>
      <c r="E5172" t="n">
        <v>7</v>
      </c>
      <c r="F5172" t="inlineStr"/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5</v>
      </c>
      <c r="V5172" t="n">
        <v>0.0137064747732305</v>
      </c>
      <c r="W5172" t="n">
        <v>0</v>
      </c>
      <c r="X5172" t="inlineStr"/>
      <c r="Y5172" t="inlineStr"/>
      <c r="Z5172" t="inlineStr">
        <is>
          <t>2025-10-27T20:42:33.505462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0</v>
      </c>
      <c r="E5173" t="n">
        <v>7</v>
      </c>
      <c r="F5173" t="inlineStr"/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0.7142857142857143</v>
      </c>
      <c r="L5173" t="inlineStr"/>
      <c r="M5173" t="n">
        <v>1</v>
      </c>
      <c r="N5173" t="b">
        <v>0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5</v>
      </c>
      <c r="V5173" t="n">
        <v>0.06344010716613788</v>
      </c>
      <c r="W5173" t="n">
        <v>0</v>
      </c>
      <c r="X5173" t="inlineStr"/>
      <c r="Y5173" t="inlineStr"/>
      <c r="Z5173" t="inlineStr">
        <is>
          <t>2025-10-27T20:42:33.505462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0</v>
      </c>
      <c r="E5174" t="n">
        <v>7</v>
      </c>
      <c r="F5174" t="inlineStr"/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0.02832360372339167</v>
      </c>
      <c r="W5174" t="n">
        <v>0</v>
      </c>
      <c r="X5174" t="inlineStr"/>
      <c r="Y5174" t="inlineStr"/>
      <c r="Z5174" t="inlineStr">
        <is>
          <t>2025-10-27T20:42:33.505462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0</v>
      </c>
      <c r="E5175" t="n">
        <v>7</v>
      </c>
      <c r="F5175" t="inlineStr"/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5</v>
      </c>
      <c r="V5175" t="n">
        <v>0.02068054489791393</v>
      </c>
      <c r="W5175" t="n">
        <v>0</v>
      </c>
      <c r="X5175" t="inlineStr"/>
      <c r="Y5175" t="inlineStr"/>
      <c r="Z5175" t="inlineStr">
        <is>
          <t>2025-10-27T20:42:33.505462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0</v>
      </c>
      <c r="E5176" t="n">
        <v>7</v>
      </c>
      <c r="F5176" t="inlineStr"/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0.7142857142857143</v>
      </c>
      <c r="L5176" t="inlineStr"/>
      <c r="M5176" t="n">
        <v>1</v>
      </c>
      <c r="N5176" t="b">
        <v>0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5</v>
      </c>
      <c r="V5176" t="n">
        <v>0.08191536187350455</v>
      </c>
      <c r="W5176" t="n">
        <v>0</v>
      </c>
      <c r="X5176" t="inlineStr"/>
      <c r="Y5176" t="inlineStr"/>
      <c r="Z5176" t="inlineStr">
        <is>
          <t>2025-10-27T20:42:33.505462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0</v>
      </c>
      <c r="E5177" t="n">
        <v>7</v>
      </c>
      <c r="F5177" t="inlineStr"/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0.7142857142857143</v>
      </c>
      <c r="L5177" t="inlineStr"/>
      <c r="M5177" t="n">
        <v>1</v>
      </c>
      <c r="N5177" t="b">
        <v>0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5</v>
      </c>
      <c r="V5177" t="n">
        <v>0.03446757839992642</v>
      </c>
      <c r="W5177" t="n">
        <v>0</v>
      </c>
      <c r="X5177" t="inlineStr"/>
      <c r="Y5177" t="inlineStr"/>
      <c r="Z5177" t="inlineStr">
        <is>
          <t>2025-10-27T20:42:33.505462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0</v>
      </c>
      <c r="E5178" t="n">
        <v>7</v>
      </c>
      <c r="F5178" t="inlineStr"/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0.7142857142857143</v>
      </c>
      <c r="L5178" t="inlineStr"/>
      <c r="M5178" t="n">
        <v>1</v>
      </c>
      <c r="N5178" t="b">
        <v>0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5</v>
      </c>
      <c r="V5178" t="n">
        <v>0.04595676995813847</v>
      </c>
      <c r="W5178" t="n">
        <v>0</v>
      </c>
      <c r="X5178" t="inlineStr"/>
      <c r="Y5178" t="inlineStr"/>
      <c r="Z5178" t="inlineStr">
        <is>
          <t>2025-10-27T20:42:33.505462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0</v>
      </c>
      <c r="E5179" t="n">
        <v>7</v>
      </c>
      <c r="F5179" t="inlineStr"/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5</v>
      </c>
      <c r="V5179" t="n">
        <v>0.04825460538268089</v>
      </c>
      <c r="W5179" t="n">
        <v>0</v>
      </c>
      <c r="X5179" t="inlineStr"/>
      <c r="Y5179" t="inlineStr"/>
      <c r="Z5179" t="inlineStr">
        <is>
          <t>2025-10-27T20:42:33.505462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0</v>
      </c>
      <c r="E5180" t="n">
        <v>7</v>
      </c>
      <c r="F5180" t="inlineStr"/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5</v>
      </c>
      <c r="V5180" t="n">
        <v>0.08731785416603088</v>
      </c>
      <c r="W5180" t="n">
        <v>0</v>
      </c>
      <c r="X5180" t="inlineStr"/>
      <c r="Y5180" t="inlineStr"/>
      <c r="Z5180" t="inlineStr">
        <is>
          <t>2025-10-27T20:42:33.505462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0</v>
      </c>
      <c r="E5181" t="n">
        <v>7</v>
      </c>
      <c r="F5181" t="inlineStr"/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5</v>
      </c>
      <c r="V5181" t="n">
        <v>0.03446757886558771</v>
      </c>
      <c r="W5181" t="n">
        <v>0</v>
      </c>
      <c r="X5181" t="inlineStr"/>
      <c r="Y5181" t="inlineStr"/>
      <c r="Z5181" t="inlineStr">
        <is>
          <t>2025-10-27T20:42:33.505462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0</v>
      </c>
      <c r="E5182" t="n">
        <v>7</v>
      </c>
      <c r="F5182" t="inlineStr"/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0.7142857142857143</v>
      </c>
      <c r="L5182" t="inlineStr"/>
      <c r="M5182" t="n">
        <v>1</v>
      </c>
      <c r="N5182" t="b">
        <v>0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5</v>
      </c>
      <c r="V5182" t="n">
        <v>0.02297838591039181</v>
      </c>
      <c r="W5182" t="n">
        <v>0</v>
      </c>
      <c r="X5182" t="inlineStr"/>
      <c r="Y5182" t="inlineStr"/>
      <c r="Z5182" t="inlineStr">
        <is>
          <t>2025-10-27T20:42:33.505462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0</v>
      </c>
      <c r="E5183" t="n">
        <v>7</v>
      </c>
      <c r="F5183" t="inlineStr"/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0.7142857142857143</v>
      </c>
      <c r="L5183" t="inlineStr"/>
      <c r="M5183" t="n">
        <v>1</v>
      </c>
      <c r="N5183" t="b">
        <v>0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5</v>
      </c>
      <c r="V5183" t="n">
        <v>0.01330727624008432</v>
      </c>
      <c r="W5183" t="n">
        <v>0</v>
      </c>
      <c r="X5183" t="inlineStr"/>
      <c r="Y5183" t="inlineStr"/>
      <c r="Z5183" t="inlineStr">
        <is>
          <t>2025-10-27T20:42:33.505462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0</v>
      </c>
      <c r="E5184" t="n">
        <v>7</v>
      </c>
      <c r="F5184" t="inlineStr"/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5</v>
      </c>
      <c r="V5184" t="n">
        <v>0.02068054676055908</v>
      </c>
      <c r="W5184" t="n">
        <v>0</v>
      </c>
      <c r="X5184" t="inlineStr"/>
      <c r="Y5184" t="inlineStr"/>
      <c r="Z5184" t="inlineStr">
        <is>
          <t>2025-10-27T20:42:33.505462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0</v>
      </c>
      <c r="E5185" t="n">
        <v>7</v>
      </c>
      <c r="F5185" t="inlineStr"/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5</v>
      </c>
      <c r="V5185" t="n">
        <v>0.05476271198131144</v>
      </c>
      <c r="W5185" t="n">
        <v>0</v>
      </c>
      <c r="X5185" t="inlineStr"/>
      <c r="Y5185" t="inlineStr"/>
      <c r="Z5185" t="inlineStr">
        <is>
          <t>2025-10-27T20:42:33.505462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0</v>
      </c>
      <c r="E5186" t="n">
        <v>7</v>
      </c>
      <c r="F5186" t="inlineStr"/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5</v>
      </c>
      <c r="V5186" t="n">
        <v>0.02269710553028683</v>
      </c>
      <c r="W5186" t="n">
        <v>0</v>
      </c>
      <c r="X5186" t="inlineStr"/>
      <c r="Y5186" t="inlineStr"/>
      <c r="Z5186" t="inlineStr">
        <is>
          <t>2025-10-27T20:42:33.505462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0</v>
      </c>
      <c r="E5187" t="n">
        <v>7</v>
      </c>
      <c r="F5187" t="inlineStr"/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5</v>
      </c>
      <c r="V5187" t="n">
        <v>0.0302371310309116</v>
      </c>
      <c r="W5187" t="n">
        <v>0</v>
      </c>
      <c r="X5187" t="inlineStr"/>
      <c r="Y5187" t="inlineStr"/>
      <c r="Z5187" t="inlineStr">
        <is>
          <t>2025-10-27T20:42:33.505462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0</v>
      </c>
      <c r="E5188" t="n">
        <v>7</v>
      </c>
      <c r="F5188" t="inlineStr"/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5</v>
      </c>
      <c r="V5188" t="n">
        <v>0.02757405862212181</v>
      </c>
      <c r="W5188" t="n">
        <v>0</v>
      </c>
      <c r="X5188" t="inlineStr"/>
      <c r="Y5188" t="inlineStr"/>
      <c r="Z5188" t="inlineStr">
        <is>
          <t>2025-10-27T20:42:33.505462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0</v>
      </c>
      <c r="E5189" t="n">
        <v>7</v>
      </c>
      <c r="F5189" t="inlineStr"/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5</v>
      </c>
      <c r="V5189" t="n">
        <v>0.07489924306850951</v>
      </c>
      <c r="W5189" t="n">
        <v>0</v>
      </c>
      <c r="X5189" t="inlineStr"/>
      <c r="Y5189" t="inlineStr"/>
      <c r="Z5189" t="inlineStr">
        <is>
          <t>2025-10-27T20:42:33.505462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0</v>
      </c>
      <c r="E5190" t="n">
        <v>7</v>
      </c>
      <c r="F5190" t="inlineStr"/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5</v>
      </c>
      <c r="V5190" t="n">
        <v>0.04365893825888634</v>
      </c>
      <c r="W5190" t="n">
        <v>0</v>
      </c>
      <c r="X5190" t="inlineStr"/>
      <c r="Y5190" t="inlineStr"/>
      <c r="Z5190" t="inlineStr">
        <is>
          <t>2025-10-27T20:42:33.505462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0</v>
      </c>
      <c r="E5191" t="n">
        <v>7</v>
      </c>
      <c r="F5191" t="inlineStr"/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5</v>
      </c>
      <c r="V5191" t="n">
        <v>0.1550518412502876</v>
      </c>
      <c r="W5191" t="n">
        <v>0</v>
      </c>
      <c r="X5191" t="inlineStr"/>
      <c r="Y5191" t="inlineStr"/>
      <c r="Z5191" t="inlineStr">
        <is>
          <t>2025-10-27T20:42:33.505462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0</v>
      </c>
      <c r="E5192" t="n">
        <v>7</v>
      </c>
      <c r="F5192" t="inlineStr"/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0.7142857142857143</v>
      </c>
      <c r="L5192" t="inlineStr"/>
      <c r="M5192" t="n">
        <v>1</v>
      </c>
      <c r="N5192" t="b">
        <v>0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5</v>
      </c>
      <c r="V5192" t="n">
        <v>0.02757406124146655</v>
      </c>
      <c r="W5192" t="n">
        <v>0</v>
      </c>
      <c r="X5192" t="inlineStr"/>
      <c r="Y5192" t="inlineStr"/>
      <c r="Z5192" t="inlineStr">
        <is>
          <t>2025-10-27T20:42:33.505462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0</v>
      </c>
      <c r="E5193" t="n">
        <v>7</v>
      </c>
      <c r="F5193" t="inlineStr"/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5</v>
      </c>
      <c r="V5193" t="n">
        <v>0.06035060922609062</v>
      </c>
      <c r="W5193" t="n">
        <v>0</v>
      </c>
      <c r="X5193" t="inlineStr"/>
      <c r="Y5193" t="inlineStr"/>
      <c r="Z5193" t="inlineStr">
        <is>
          <t>2025-10-27T20:42:33.505462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0</v>
      </c>
      <c r="E5194" t="n">
        <v>7</v>
      </c>
      <c r="F5194" t="inlineStr"/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5</v>
      </c>
      <c r="V5194" t="n">
        <v>0.01708163843418648</v>
      </c>
      <c r="W5194" t="n">
        <v>0</v>
      </c>
      <c r="X5194" t="inlineStr"/>
      <c r="Y5194" t="inlineStr"/>
      <c r="Z5194" t="inlineStr">
        <is>
          <t>2025-10-27T20:42:33.505462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0</v>
      </c>
      <c r="E5195" t="n">
        <v>7</v>
      </c>
      <c r="F5195" t="inlineStr"/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0.8571428571428571</v>
      </c>
      <c r="L5195" t="inlineStr"/>
      <c r="M5195" t="n">
        <v>1</v>
      </c>
      <c r="N5195" t="b">
        <v>0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6</v>
      </c>
      <c r="V5195" t="n">
        <v>0.02297838777303696</v>
      </c>
      <c r="W5195" t="n">
        <v>0</v>
      </c>
      <c r="X5195" t="inlineStr"/>
      <c r="Y5195" t="inlineStr"/>
      <c r="Z5195" t="inlineStr">
        <is>
          <t>2025-10-27T20:42:33.505462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0</v>
      </c>
      <c r="E5196" t="n">
        <v>7</v>
      </c>
      <c r="F5196" t="inlineStr"/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5</v>
      </c>
      <c r="V5196" t="n">
        <v>0.03752226237855376</v>
      </c>
      <c r="W5196" t="n">
        <v>0</v>
      </c>
      <c r="X5196" t="inlineStr"/>
      <c r="Y5196" t="inlineStr"/>
      <c r="Z5196" t="inlineStr">
        <is>
          <t>2025-10-27T20:42:33.505462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0</v>
      </c>
      <c r="E5197" t="n">
        <v>7</v>
      </c>
      <c r="F5197" t="inlineStr"/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5</v>
      </c>
      <c r="V5197" t="n">
        <v>0.03446757700294256</v>
      </c>
      <c r="W5197" t="n">
        <v>0</v>
      </c>
      <c r="X5197" t="inlineStr"/>
      <c r="Y5197" t="inlineStr"/>
      <c r="Z5197" t="inlineStr">
        <is>
          <t>2025-10-27T20:42:33.505462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0</v>
      </c>
      <c r="E5198" t="n">
        <v>7</v>
      </c>
      <c r="F5198" t="inlineStr"/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5</v>
      </c>
      <c r="V5198" t="n">
        <v>0.04365892708301544</v>
      </c>
      <c r="W5198" t="n">
        <v>0</v>
      </c>
      <c r="X5198" t="inlineStr"/>
      <c r="Y5198" t="inlineStr"/>
      <c r="Z5198" t="inlineStr">
        <is>
          <t>2025-10-27T20:42:33.505462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0</v>
      </c>
      <c r="E5199" t="n">
        <v>7</v>
      </c>
      <c r="F5199" t="inlineStr"/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5</v>
      </c>
      <c r="V5199" t="n">
        <v>0.03676541801542044</v>
      </c>
      <c r="W5199" t="n">
        <v>0</v>
      </c>
      <c r="X5199" t="inlineStr"/>
      <c r="Y5199" t="inlineStr"/>
      <c r="Z5199" t="inlineStr">
        <is>
          <t>2025-10-27T20:42:33.505462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0</v>
      </c>
      <c r="E5200" t="n">
        <v>7</v>
      </c>
      <c r="F5200" t="inlineStr"/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5</v>
      </c>
      <c r="V5200" t="n">
        <v>0.09889023746880658</v>
      </c>
      <c r="W5200" t="n">
        <v>0</v>
      </c>
      <c r="X5200" t="inlineStr"/>
      <c r="Y5200" t="inlineStr"/>
      <c r="Z5200" t="inlineStr">
        <is>
          <t>2025-10-27T20:42:33.505462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0</v>
      </c>
      <c r="E5201" t="n">
        <v>7</v>
      </c>
      <c r="F5201" t="inlineStr"/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5</v>
      </c>
      <c r="V5201" t="n">
        <v>0.06663732044398785</v>
      </c>
      <c r="W5201" t="n">
        <v>0</v>
      </c>
      <c r="X5201" t="inlineStr"/>
      <c r="Y5201" t="inlineStr"/>
      <c r="Z5201" t="inlineStr">
        <is>
          <t>2025-10-27T20:42:33.505462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0</v>
      </c>
      <c r="E5202" t="n">
        <v>7</v>
      </c>
      <c r="F5202" t="inlineStr"/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5</v>
      </c>
      <c r="V5202" t="n">
        <v>0.03899522413034941</v>
      </c>
      <c r="W5202" t="n">
        <v>0</v>
      </c>
      <c r="X5202" t="inlineStr"/>
      <c r="Y5202" t="inlineStr"/>
      <c r="Z5202" t="inlineStr">
        <is>
          <t>2025-10-27T20:42:33.505462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0</v>
      </c>
      <c r="E5203" t="n">
        <v>7</v>
      </c>
      <c r="F5203" t="inlineStr"/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5</v>
      </c>
      <c r="V5203" t="n">
        <v>0.1120511514433948</v>
      </c>
      <c r="W5203" t="n">
        <v>0</v>
      </c>
      <c r="X5203" t="inlineStr"/>
      <c r="Y5203" t="inlineStr"/>
      <c r="Z5203" t="inlineStr">
        <is>
          <t>2025-10-27T20:42:33.505462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0</v>
      </c>
      <c r="E5204" t="n">
        <v>7</v>
      </c>
      <c r="F5204" t="inlineStr"/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5</v>
      </c>
      <c r="V5204" t="n">
        <v>0.07678618345465579</v>
      </c>
      <c r="W5204" t="n">
        <v>0</v>
      </c>
      <c r="X5204" t="inlineStr"/>
      <c r="Y5204" t="inlineStr"/>
      <c r="Z5204" t="inlineStr">
        <is>
          <t>2025-10-27T20:42:33.505462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0</v>
      </c>
      <c r="E5205" t="n">
        <v>7</v>
      </c>
      <c r="F5205" t="inlineStr"/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0.7142857142857143</v>
      </c>
      <c r="L5205" t="inlineStr"/>
      <c r="M5205" t="n">
        <v>1</v>
      </c>
      <c r="N5205" t="b">
        <v>0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0.01630929517555023</v>
      </c>
      <c r="W5205" t="n">
        <v>0</v>
      </c>
      <c r="X5205" t="inlineStr"/>
      <c r="Y5205" t="inlineStr"/>
      <c r="Z5205" t="inlineStr">
        <is>
          <t>2025-10-27T20:42:33.505462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0</v>
      </c>
      <c r="E5206" t="n">
        <v>7</v>
      </c>
      <c r="F5206" t="inlineStr"/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5</v>
      </c>
      <c r="V5206" t="n">
        <v>0.03041174535348543</v>
      </c>
      <c r="W5206" t="n">
        <v>0</v>
      </c>
      <c r="X5206" t="inlineStr"/>
      <c r="Y5206" t="inlineStr"/>
      <c r="Z5206" t="inlineStr">
        <is>
          <t>2025-10-27T20:42:33.505462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0</v>
      </c>
      <c r="E5207" t="n">
        <v>7</v>
      </c>
      <c r="F5207" t="inlineStr"/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5</v>
      </c>
      <c r="V5207" t="n">
        <v>0.05889227618350905</v>
      </c>
      <c r="W5207" t="n">
        <v>0</v>
      </c>
      <c r="X5207" t="inlineStr"/>
      <c r="Y5207" t="inlineStr"/>
      <c r="Z5207" t="inlineStr">
        <is>
          <t>2025-10-27T20:42:33.505462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0</v>
      </c>
      <c r="E5208" t="n">
        <v>7</v>
      </c>
      <c r="F5208" t="inlineStr"/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5</v>
      </c>
      <c r="V5208" t="n">
        <v>0.01362591786232369</v>
      </c>
      <c r="W5208" t="n">
        <v>0</v>
      </c>
      <c r="X5208" t="inlineStr"/>
      <c r="Y5208" t="inlineStr"/>
      <c r="Z5208" t="inlineStr">
        <is>
          <t>2025-10-27T20:42:33.505462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0</v>
      </c>
      <c r="E5209" t="n">
        <v>7</v>
      </c>
      <c r="F5209" t="inlineStr"/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5</v>
      </c>
      <c r="V5209" t="n">
        <v>0.04407406940742023</v>
      </c>
      <c r="W5209" t="n">
        <v>0</v>
      </c>
      <c r="X5209" t="inlineStr"/>
      <c r="Y5209" t="inlineStr"/>
      <c r="Z5209" t="inlineStr">
        <is>
          <t>2025-10-27T20:42:33.505462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0</v>
      </c>
      <c r="E5210" t="n">
        <v>7</v>
      </c>
      <c r="F5210" t="inlineStr"/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5</v>
      </c>
      <c r="V5210" t="n">
        <v>0.02297838474623859</v>
      </c>
      <c r="W5210" t="n">
        <v>0</v>
      </c>
      <c r="X5210" t="inlineStr"/>
      <c r="Y5210" t="inlineStr"/>
      <c r="Z5210" t="inlineStr">
        <is>
          <t>2025-10-27T20:42:33.505462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0</v>
      </c>
      <c r="E5211" t="n">
        <v>7</v>
      </c>
      <c r="F5211" t="inlineStr"/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5</v>
      </c>
      <c r="V5211" t="n">
        <v>0.01708164035577187</v>
      </c>
      <c r="W5211" t="n">
        <v>0</v>
      </c>
      <c r="X5211" t="inlineStr"/>
      <c r="Y5211" t="inlineStr"/>
      <c r="Z5211" t="inlineStr">
        <is>
          <t>2025-10-27T20:42:33.505462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0</v>
      </c>
      <c r="E5212" t="n">
        <v>7</v>
      </c>
      <c r="F5212" t="inlineStr"/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5</v>
      </c>
      <c r="V5212" t="n">
        <v>0.02527622296474874</v>
      </c>
      <c r="W5212" t="n">
        <v>0</v>
      </c>
      <c r="X5212" t="inlineStr"/>
      <c r="Y5212" t="inlineStr"/>
      <c r="Z5212" t="inlineStr">
        <is>
          <t>2025-10-27T20:42:33.505462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0</v>
      </c>
      <c r="E5213" t="n">
        <v>7</v>
      </c>
      <c r="F5213" t="inlineStr"/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5</v>
      </c>
      <c r="V5213" t="n">
        <v>0.03216974064707756</v>
      </c>
      <c r="W5213" t="n">
        <v>0</v>
      </c>
      <c r="X5213" t="inlineStr"/>
      <c r="Y5213" t="inlineStr"/>
      <c r="Z5213" t="inlineStr">
        <is>
          <t>2025-10-27T20:42:33.509485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0</v>
      </c>
      <c r="E5214" t="n">
        <v>7</v>
      </c>
      <c r="F5214" t="inlineStr"/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0.7142857142857143</v>
      </c>
      <c r="L5214" t="inlineStr"/>
      <c r="M5214" t="n">
        <v>1</v>
      </c>
      <c r="N5214" t="b">
        <v>0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5</v>
      </c>
      <c r="V5214" t="n">
        <v>0.01860713308016147</v>
      </c>
      <c r="W5214" t="n">
        <v>0</v>
      </c>
      <c r="X5214" t="inlineStr"/>
      <c r="Y5214" t="inlineStr"/>
      <c r="Z5214" t="inlineStr">
        <is>
          <t>2025-10-27T20:42:33.509485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0</v>
      </c>
      <c r="E5215" t="n">
        <v>7</v>
      </c>
      <c r="F5215" t="inlineStr"/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5</v>
      </c>
      <c r="V5215" t="n">
        <v>0.02888286089306169</v>
      </c>
      <c r="W5215" t="n">
        <v>0</v>
      </c>
      <c r="X5215" t="inlineStr"/>
      <c r="Y5215" t="inlineStr"/>
      <c r="Z5215" t="inlineStr">
        <is>
          <t>2025-10-27T20:42:33.509566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0</v>
      </c>
      <c r="E5216" t="n">
        <v>7</v>
      </c>
      <c r="F5216" t="inlineStr"/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5</v>
      </c>
      <c r="V5216" t="n">
        <v>0.03181811445322718</v>
      </c>
      <c r="W5216" t="n">
        <v>0</v>
      </c>
      <c r="X5216" t="inlineStr"/>
      <c r="Y5216" t="inlineStr"/>
      <c r="Z5216" t="inlineStr">
        <is>
          <t>2025-10-27T20:42:33.509566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0</v>
      </c>
      <c r="E5217" t="n">
        <v>7</v>
      </c>
      <c r="F5217" t="inlineStr"/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5</v>
      </c>
      <c r="V5217" t="n">
        <v>0.02068054862320423</v>
      </c>
      <c r="W5217" t="n">
        <v>0</v>
      </c>
      <c r="X5217" t="inlineStr"/>
      <c r="Y5217" t="inlineStr"/>
      <c r="Z5217" t="inlineStr">
        <is>
          <t>2025-10-27T20:42:33.509566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0</v>
      </c>
      <c r="E5218" t="n">
        <v>7</v>
      </c>
      <c r="F5218" t="inlineStr"/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5</v>
      </c>
      <c r="V5218" t="n">
        <v>0.07123299688100815</v>
      </c>
      <c r="W5218" t="n">
        <v>0</v>
      </c>
      <c r="X5218" t="inlineStr"/>
      <c r="Y5218" t="inlineStr"/>
      <c r="Z5218" t="inlineStr">
        <is>
          <t>2025-10-27T20:42:33.509566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0</v>
      </c>
      <c r="E5219" t="n">
        <v>7</v>
      </c>
      <c r="F5219" t="inlineStr"/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5</v>
      </c>
      <c r="V5219" t="n">
        <v>0.02747770887799561</v>
      </c>
      <c r="W5219" t="n">
        <v>0</v>
      </c>
      <c r="X5219" t="inlineStr"/>
      <c r="Y5219" t="inlineStr"/>
      <c r="Z5219" t="inlineStr">
        <is>
          <t>2025-10-27T20:42:33.509566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0</v>
      </c>
      <c r="E5220" t="n">
        <v>7</v>
      </c>
      <c r="F5220" t="inlineStr"/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0.7142857142857143</v>
      </c>
      <c r="L5220" t="inlineStr"/>
      <c r="M5220" t="n">
        <v>1</v>
      </c>
      <c r="N5220" t="b">
        <v>0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5</v>
      </c>
      <c r="V5220" t="n">
        <v>0.02794609026933959</v>
      </c>
      <c r="W5220" t="n">
        <v>0</v>
      </c>
      <c r="X5220" t="inlineStr"/>
      <c r="Y5220" t="inlineStr"/>
      <c r="Z5220" t="inlineStr">
        <is>
          <t>2025-10-27T20:42:33.509566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0</v>
      </c>
      <c r="E5221" t="n">
        <v>7</v>
      </c>
      <c r="F5221" t="inlineStr"/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5</v>
      </c>
      <c r="V5221" t="n">
        <v>0.05055245105177164</v>
      </c>
      <c r="W5221" t="n">
        <v>0</v>
      </c>
      <c r="X5221" t="inlineStr"/>
      <c r="Y5221" t="inlineStr"/>
      <c r="Z5221" t="inlineStr">
        <is>
          <t>2025-10-27T20:42:33.509566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0</v>
      </c>
      <c r="E5222" t="n">
        <v>7</v>
      </c>
      <c r="F5222" t="inlineStr"/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5</v>
      </c>
      <c r="V5222" t="n">
        <v>0.05055244453251362</v>
      </c>
      <c r="W5222" t="n">
        <v>0</v>
      </c>
      <c r="X5222" t="inlineStr"/>
      <c r="Y5222" t="inlineStr"/>
      <c r="Z5222" t="inlineStr">
        <is>
          <t>2025-10-27T20:42:33.509566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0</v>
      </c>
      <c r="E5223" t="n">
        <v>7</v>
      </c>
      <c r="F5223" t="inlineStr"/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0.7142857142857143</v>
      </c>
      <c r="L5223" t="inlineStr"/>
      <c r="M5223" t="n">
        <v>1</v>
      </c>
      <c r="N5223" t="b">
        <v>0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5</v>
      </c>
      <c r="V5223" t="n">
        <v>0.02527622226625681</v>
      </c>
      <c r="W5223" t="n">
        <v>0</v>
      </c>
      <c r="X5223" t="inlineStr"/>
      <c r="Y5223" t="inlineStr"/>
      <c r="Z5223" t="inlineStr">
        <is>
          <t>2025-10-27T20:42:33.509566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0</v>
      </c>
      <c r="E5224" t="n">
        <v>7</v>
      </c>
      <c r="F5224" t="inlineStr"/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5</v>
      </c>
      <c r="V5224" t="n">
        <v>0.02661455544875935</v>
      </c>
      <c r="W5224" t="n">
        <v>0</v>
      </c>
      <c r="X5224" t="inlineStr"/>
      <c r="Y5224" t="inlineStr"/>
      <c r="Z5224" t="inlineStr">
        <is>
          <t>2025-10-27T20:42:33.509566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0</v>
      </c>
      <c r="E5225" t="n">
        <v>7</v>
      </c>
      <c r="F5225" t="inlineStr"/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5</v>
      </c>
      <c r="V5225" t="n">
        <v>0.02911527951943251</v>
      </c>
      <c r="W5225" t="n">
        <v>0</v>
      </c>
      <c r="X5225" t="inlineStr"/>
      <c r="Y5225" t="inlineStr"/>
      <c r="Z5225" t="inlineStr">
        <is>
          <t>2025-10-27T20:42:33.509566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0</v>
      </c>
      <c r="E5226" t="n">
        <v>7</v>
      </c>
      <c r="F5226" t="inlineStr"/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5</v>
      </c>
      <c r="V5226" t="n">
        <v>0.03141311732202962</v>
      </c>
      <c r="W5226" t="n">
        <v>0</v>
      </c>
      <c r="X5226" t="inlineStr"/>
      <c r="Y5226" t="inlineStr"/>
      <c r="Z5226" t="inlineStr">
        <is>
          <t>2025-10-27T20:42:33.509566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0</v>
      </c>
      <c r="E5227" t="n">
        <v>7</v>
      </c>
      <c r="F5227" t="inlineStr"/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5</v>
      </c>
      <c r="V5227" t="n">
        <v>0.01860713339406038</v>
      </c>
      <c r="W5227" t="n">
        <v>0</v>
      </c>
      <c r="X5227" t="inlineStr"/>
      <c r="Y5227" t="inlineStr"/>
      <c r="Z5227" t="inlineStr">
        <is>
          <t>2025-10-27T20:42:33.509566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0</v>
      </c>
      <c r="E5228" t="n">
        <v>7</v>
      </c>
      <c r="F5228" t="inlineStr"/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5</v>
      </c>
      <c r="V5228" t="n">
        <v>0.03676542080938816</v>
      </c>
      <c r="W5228" t="n">
        <v>0</v>
      </c>
      <c r="X5228" t="inlineStr"/>
      <c r="Y5228" t="inlineStr"/>
      <c r="Z5228" t="inlineStr">
        <is>
          <t>2025-10-27T20:42:33.509566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0</v>
      </c>
      <c r="E5229" t="n">
        <v>7</v>
      </c>
      <c r="F5229" t="inlineStr"/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5</v>
      </c>
      <c r="V5229" t="n">
        <v>0.02976967906997022</v>
      </c>
      <c r="W5229" t="n">
        <v>0</v>
      </c>
      <c r="X5229" t="inlineStr"/>
      <c r="Y5229" t="inlineStr"/>
      <c r="Z5229" t="inlineStr">
        <is>
          <t>2025-10-27T20:42:33.509566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0</v>
      </c>
      <c r="E5230" t="n">
        <v>7</v>
      </c>
      <c r="F5230" t="inlineStr"/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5</v>
      </c>
      <c r="V5230" t="n">
        <v>0.02741294960125806</v>
      </c>
      <c r="W5230" t="n">
        <v>0</v>
      </c>
      <c r="X5230" t="inlineStr"/>
      <c r="Y5230" t="inlineStr"/>
      <c r="Z5230" t="inlineStr">
        <is>
          <t>2025-10-27T20:42:33.509566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0</v>
      </c>
      <c r="E5231" t="n">
        <v>7</v>
      </c>
      <c r="F5231" t="inlineStr"/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5</v>
      </c>
      <c r="V5231" t="n">
        <v>0.03216973785310984</v>
      </c>
      <c r="W5231" t="n">
        <v>0</v>
      </c>
      <c r="X5231" t="inlineStr"/>
      <c r="Y5231" t="inlineStr"/>
      <c r="Z5231" t="inlineStr">
        <is>
          <t>2025-10-27T20:42:33.509566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0</v>
      </c>
      <c r="E5232" t="n">
        <v>7</v>
      </c>
      <c r="F5232" t="inlineStr"/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0.7142857142857143</v>
      </c>
      <c r="L5232" t="inlineStr"/>
      <c r="M5232" t="n">
        <v>1</v>
      </c>
      <c r="N5232" t="b">
        <v>0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5</v>
      </c>
      <c r="V5232" t="n">
        <v>0.01608486846089363</v>
      </c>
      <c r="W5232" t="n">
        <v>0</v>
      </c>
      <c r="X5232" t="inlineStr"/>
      <c r="Y5232" t="inlineStr"/>
      <c r="Z5232" t="inlineStr">
        <is>
          <t>2025-10-27T20:42:33.509566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0</v>
      </c>
      <c r="E5233" t="n">
        <v>7</v>
      </c>
      <c r="F5233" t="inlineStr"/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5</v>
      </c>
      <c r="V5233" t="n">
        <v>0.02527622226625681</v>
      </c>
      <c r="W5233" t="n">
        <v>0</v>
      </c>
      <c r="X5233" t="inlineStr"/>
      <c r="Y5233" t="inlineStr"/>
      <c r="Z5233" t="inlineStr">
        <is>
          <t>2025-10-27T20:42:33.509566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0</v>
      </c>
      <c r="E5234" t="n">
        <v>7</v>
      </c>
      <c r="F5234" t="inlineStr"/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5</v>
      </c>
      <c r="V5234" t="n">
        <v>0.020623693439727</v>
      </c>
      <c r="W5234" t="n">
        <v>0</v>
      </c>
      <c r="X5234" t="inlineStr"/>
      <c r="Y5234" t="inlineStr"/>
      <c r="Z5234" t="inlineStr">
        <is>
          <t>2025-10-27T20:42:33.509566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0</v>
      </c>
      <c r="E5235" t="n">
        <v>7</v>
      </c>
      <c r="F5235" t="inlineStr"/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5</v>
      </c>
      <c r="V5235" t="n">
        <v>0.02527622412890196</v>
      </c>
      <c r="W5235" t="n">
        <v>0</v>
      </c>
      <c r="X5235" t="inlineStr"/>
      <c r="Y5235" t="inlineStr"/>
      <c r="Z5235" t="inlineStr">
        <is>
          <t>2025-10-27T20:42:33.509566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0</v>
      </c>
      <c r="E5236" t="n">
        <v>7</v>
      </c>
      <c r="F5236" t="inlineStr"/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5</v>
      </c>
      <c r="V5236" t="n">
        <v>0.03600879689659483</v>
      </c>
      <c r="W5236" t="n">
        <v>0</v>
      </c>
      <c r="X5236" t="inlineStr"/>
      <c r="Y5236" t="inlineStr"/>
      <c r="Z5236" t="inlineStr">
        <is>
          <t>2025-10-27T20:42:33.509566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0</v>
      </c>
      <c r="E5237" t="n">
        <v>7</v>
      </c>
      <c r="F5237" t="inlineStr"/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5</v>
      </c>
      <c r="V5237" t="n">
        <v>0.1197689943094307</v>
      </c>
      <c r="W5237" t="n">
        <v>0</v>
      </c>
      <c r="X5237" t="inlineStr"/>
      <c r="Y5237" t="inlineStr"/>
      <c r="Z5237" t="inlineStr">
        <is>
          <t>2025-10-27T20:42:33.509566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0</v>
      </c>
      <c r="E5238" t="n">
        <v>7</v>
      </c>
      <c r="F5238" t="inlineStr"/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5</v>
      </c>
      <c r="V5238" t="n">
        <v>0.1307324993185855</v>
      </c>
      <c r="W5238" t="n">
        <v>0</v>
      </c>
      <c r="X5238" t="inlineStr"/>
      <c r="Y5238" t="inlineStr"/>
      <c r="Z5238" t="inlineStr">
        <is>
          <t>2025-10-27T20:42:33.510580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0</v>
      </c>
      <c r="E5239" t="n">
        <v>7</v>
      </c>
      <c r="F5239" t="inlineStr"/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5</v>
      </c>
      <c r="V5239" t="n">
        <v>0.06433947943150997</v>
      </c>
      <c r="W5239" t="n">
        <v>0</v>
      </c>
      <c r="X5239" t="inlineStr"/>
      <c r="Y5239" t="inlineStr"/>
      <c r="Z5239" t="inlineStr">
        <is>
          <t>2025-10-27T20:42:33.510580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0</v>
      </c>
      <c r="E5240" t="n">
        <v>7</v>
      </c>
      <c r="F5240" t="inlineStr"/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0.7142857142857143</v>
      </c>
      <c r="L5240" t="inlineStr"/>
      <c r="M5240" t="n">
        <v>1</v>
      </c>
      <c r="N5240" t="b">
        <v>0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5</v>
      </c>
      <c r="V5240" t="n">
        <v>0.05055244406685233</v>
      </c>
      <c r="W5240" t="n">
        <v>0</v>
      </c>
      <c r="X5240" t="inlineStr"/>
      <c r="Y5240" t="inlineStr"/>
      <c r="Z5240" t="inlineStr">
        <is>
          <t>2025-10-27T20:42:33.510580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0</v>
      </c>
      <c r="E5241" t="n">
        <v>7</v>
      </c>
      <c r="F5241" t="inlineStr"/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5</v>
      </c>
      <c r="V5241" t="n">
        <v>0.04825461003929377</v>
      </c>
      <c r="W5241" t="n">
        <v>0</v>
      </c>
      <c r="X5241" t="inlineStr"/>
      <c r="Y5241" t="inlineStr"/>
      <c r="Z5241" t="inlineStr">
        <is>
          <t>2025-10-27T20:42:33.510580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0</v>
      </c>
      <c r="E5242" t="n">
        <v>7</v>
      </c>
      <c r="F5242" t="inlineStr"/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5</v>
      </c>
      <c r="V5242" t="n">
        <v>0.09645741842261057</v>
      </c>
      <c r="W5242" t="n">
        <v>0</v>
      </c>
      <c r="X5242" t="inlineStr"/>
      <c r="Y5242" t="inlineStr"/>
      <c r="Z5242" t="inlineStr">
        <is>
          <t>2025-10-27T20:42:33.510580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0</v>
      </c>
      <c r="E5243" t="n">
        <v>7</v>
      </c>
      <c r="F5243" t="inlineStr"/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5</v>
      </c>
      <c r="V5243" t="n">
        <v>0.03092018463300957</v>
      </c>
      <c r="W5243" t="n">
        <v>0</v>
      </c>
      <c r="X5243" t="inlineStr"/>
      <c r="Y5243" t="inlineStr"/>
      <c r="Z5243" t="inlineStr">
        <is>
          <t>2025-10-27T20:42:33.510580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0</v>
      </c>
      <c r="E5244" t="n">
        <v>7</v>
      </c>
      <c r="F5244" t="inlineStr"/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5</v>
      </c>
      <c r="V5244" t="n">
        <v>0.1131807843701898</v>
      </c>
      <c r="W5244" t="n">
        <v>0</v>
      </c>
      <c r="X5244" t="inlineStr"/>
      <c r="Y5244" t="inlineStr"/>
      <c r="Z5244" t="inlineStr">
        <is>
          <t>2025-10-27T20:42:33.510580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0</v>
      </c>
      <c r="E5245" t="n">
        <v>7</v>
      </c>
      <c r="F5245" t="inlineStr"/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5</v>
      </c>
      <c r="V5245" t="n">
        <v>0.02068054670235142</v>
      </c>
      <c r="W5245" t="n">
        <v>0</v>
      </c>
      <c r="X5245" t="inlineStr"/>
      <c r="Y5245" t="inlineStr"/>
      <c r="Z5245" t="inlineStr">
        <is>
          <t>2025-10-27T20:42:33.510580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0</v>
      </c>
      <c r="E5246" t="n">
        <v>7</v>
      </c>
      <c r="F5246" t="inlineStr"/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5</v>
      </c>
      <c r="V5246" t="n">
        <v>0.03546287670630044</v>
      </c>
      <c r="W5246" t="n">
        <v>0</v>
      </c>
      <c r="X5246" t="inlineStr"/>
      <c r="Y5246" t="inlineStr"/>
      <c r="Z5246" t="inlineStr">
        <is>
          <t>2025-10-27T20:42:33.510580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0</v>
      </c>
      <c r="E5247" t="n">
        <v>7</v>
      </c>
      <c r="F5247" t="inlineStr"/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0.7142857142857143</v>
      </c>
      <c r="L5247" t="inlineStr"/>
      <c r="M5247" t="n">
        <v>1</v>
      </c>
      <c r="N5247" t="b">
        <v>0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5</v>
      </c>
      <c r="V5247" t="n">
        <v>0.04136109724640846</v>
      </c>
      <c r="W5247" t="n">
        <v>0</v>
      </c>
      <c r="X5247" t="inlineStr"/>
      <c r="Y5247" t="inlineStr"/>
      <c r="Z5247" t="inlineStr">
        <is>
          <t>2025-10-27T20:42:33.510580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0</v>
      </c>
      <c r="E5248" t="n">
        <v>7</v>
      </c>
      <c r="F5248" t="inlineStr"/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5</v>
      </c>
      <c r="V5248" t="n">
        <v>0.06109555996227933</v>
      </c>
      <c r="W5248" t="n">
        <v>0</v>
      </c>
      <c r="X5248" t="inlineStr"/>
      <c r="Y5248" t="inlineStr"/>
      <c r="Z5248" t="inlineStr">
        <is>
          <t>2025-10-27T20:42:33.510580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0</v>
      </c>
      <c r="E5249" t="n">
        <v>7</v>
      </c>
      <c r="F5249" t="inlineStr"/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0.7142857142857143</v>
      </c>
      <c r="L5249" t="inlineStr"/>
      <c r="M5249" t="n">
        <v>1</v>
      </c>
      <c r="N5249" t="b">
        <v>0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5</v>
      </c>
      <c r="V5249" t="n">
        <v>0.02665762773830073</v>
      </c>
      <c r="W5249" t="n">
        <v>0</v>
      </c>
      <c r="X5249" t="inlineStr"/>
      <c r="Y5249" t="inlineStr"/>
      <c r="Z5249" t="inlineStr">
        <is>
          <t>2025-10-27T20:42:33.510580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0</v>
      </c>
      <c r="E5250" t="n">
        <v>7</v>
      </c>
      <c r="F5250" t="inlineStr"/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5</v>
      </c>
      <c r="V5250" t="n">
        <v>0.0850200243294239</v>
      </c>
      <c r="W5250" t="n">
        <v>0</v>
      </c>
      <c r="X5250" t="inlineStr"/>
      <c r="Y5250" t="inlineStr"/>
      <c r="Z5250" t="inlineStr">
        <is>
          <t>2025-10-27T20:42:33.510580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0</v>
      </c>
      <c r="E5251" t="n">
        <v>7</v>
      </c>
      <c r="F5251" t="inlineStr"/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5</v>
      </c>
      <c r="V5251" t="n">
        <v>0.03037204213623558</v>
      </c>
      <c r="W5251" t="n">
        <v>0</v>
      </c>
      <c r="X5251" t="inlineStr"/>
      <c r="Y5251" t="inlineStr"/>
      <c r="Z5251" t="inlineStr">
        <is>
          <t>2025-10-27T20:42:33.510580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0</v>
      </c>
      <c r="E5252" t="n">
        <v>7</v>
      </c>
      <c r="F5252" t="inlineStr"/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5</v>
      </c>
      <c r="V5252" t="n">
        <v>0.03779402959292019</v>
      </c>
      <c r="W5252" t="n">
        <v>0</v>
      </c>
      <c r="X5252" t="inlineStr"/>
      <c r="Y5252" t="inlineStr"/>
      <c r="Z5252" t="inlineStr">
        <is>
          <t>2025-10-27T20:42:33.510580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0</v>
      </c>
      <c r="E5253" t="n">
        <v>7</v>
      </c>
      <c r="F5253" t="inlineStr"/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5</v>
      </c>
      <c r="V5253" t="n">
        <v>0.08491496532879873</v>
      </c>
      <c r="W5253" t="n">
        <v>0</v>
      </c>
      <c r="X5253" t="inlineStr"/>
      <c r="Y5253" t="inlineStr"/>
      <c r="Z5253" t="inlineStr">
        <is>
          <t>2025-10-27T20:42:33.510580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0</v>
      </c>
      <c r="E5254" t="n">
        <v>7</v>
      </c>
      <c r="F5254" t="inlineStr"/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5</v>
      </c>
      <c r="V5254" t="n">
        <v>0.02297838544473052</v>
      </c>
      <c r="W5254" t="n">
        <v>0</v>
      </c>
      <c r="X5254" t="inlineStr"/>
      <c r="Y5254" t="inlineStr"/>
      <c r="Z5254" t="inlineStr">
        <is>
          <t>2025-10-27T20:42:33.510580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0</v>
      </c>
      <c r="E5255" t="n">
        <v>7</v>
      </c>
      <c r="F5255" t="inlineStr"/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5</v>
      </c>
      <c r="V5255" t="n">
        <v>0.03257473607703833</v>
      </c>
      <c r="W5255" t="n">
        <v>0</v>
      </c>
      <c r="X5255" t="inlineStr"/>
      <c r="Y5255" t="inlineStr"/>
      <c r="Z5255" t="inlineStr">
        <is>
          <t>2025-10-27T20:42:33.510580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0</v>
      </c>
      <c r="E5256" t="n">
        <v>7</v>
      </c>
      <c r="F5256" t="inlineStr"/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5</v>
      </c>
      <c r="V5256" t="n">
        <v>0.06350905270837742</v>
      </c>
      <c r="W5256" t="n">
        <v>0</v>
      </c>
      <c r="X5256" t="inlineStr"/>
      <c r="Y5256" t="inlineStr"/>
      <c r="Z5256" t="inlineStr">
        <is>
          <t>2025-10-27T20:42:33.510580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0</v>
      </c>
      <c r="E5257" t="n">
        <v>7</v>
      </c>
      <c r="F5257" t="inlineStr"/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5</v>
      </c>
      <c r="V5257" t="n">
        <v>0.08831503699590829</v>
      </c>
      <c r="W5257" t="n">
        <v>0</v>
      </c>
      <c r="X5257" t="inlineStr"/>
      <c r="Y5257" t="inlineStr"/>
      <c r="Z5257" t="inlineStr">
        <is>
          <t>2025-10-27T20:42:33.510580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0</v>
      </c>
      <c r="E5258" t="n">
        <v>7</v>
      </c>
      <c r="F5258" t="inlineStr"/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5</v>
      </c>
      <c r="V5258" t="n">
        <v>0.03181811498426931</v>
      </c>
      <c r="W5258" t="n">
        <v>0</v>
      </c>
      <c r="X5258" t="inlineStr"/>
      <c r="Y5258" t="inlineStr"/>
      <c r="Z5258" t="inlineStr">
        <is>
          <t>2025-10-27T20:42:33.510580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0</v>
      </c>
      <c r="E5259" t="n">
        <v>7</v>
      </c>
      <c r="F5259" t="inlineStr"/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5</v>
      </c>
      <c r="V5259" t="n">
        <v>0.03190819402847533</v>
      </c>
      <c r="W5259" t="n">
        <v>0</v>
      </c>
      <c r="X5259" t="inlineStr"/>
      <c r="Y5259" t="inlineStr"/>
      <c r="Z5259" t="inlineStr">
        <is>
          <t>2025-10-27T20:42:33.510580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0</v>
      </c>
      <c r="E5260" t="n">
        <v>7</v>
      </c>
      <c r="F5260" t="inlineStr"/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5</v>
      </c>
      <c r="V5260" t="n">
        <v>0.02464737888522227</v>
      </c>
      <c r="W5260" t="n">
        <v>0</v>
      </c>
      <c r="X5260" t="inlineStr"/>
      <c r="Y5260" t="inlineStr"/>
      <c r="Z5260" t="inlineStr">
        <is>
          <t>2025-10-27T20:42:33.511580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0</v>
      </c>
      <c r="E5261" t="n">
        <v>7</v>
      </c>
      <c r="F5261" t="inlineStr"/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0.7142857142857143</v>
      </c>
      <c r="L5261" t="inlineStr"/>
      <c r="M5261" t="n">
        <v>1</v>
      </c>
      <c r="N5261" t="b">
        <v>0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5</v>
      </c>
      <c r="V5261" t="n">
        <v>0.02537136550403205</v>
      </c>
      <c r="W5261" t="n">
        <v>0</v>
      </c>
      <c r="X5261" t="inlineStr"/>
      <c r="Y5261" t="inlineStr"/>
      <c r="Z5261" t="inlineStr">
        <is>
          <t>2025-10-27T20:42:33.511580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0</v>
      </c>
      <c r="E5262" t="n">
        <v>7</v>
      </c>
      <c r="F5262" t="inlineStr"/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5</v>
      </c>
      <c r="V5262" t="n">
        <v>0.02585923368878766</v>
      </c>
      <c r="W5262" t="n">
        <v>0</v>
      </c>
      <c r="X5262" t="inlineStr"/>
      <c r="Y5262" t="inlineStr"/>
      <c r="Z5262" t="inlineStr">
        <is>
          <t>2025-10-27T20:42:33.511580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0</v>
      </c>
      <c r="E5263" t="n">
        <v>7</v>
      </c>
      <c r="F5263" t="inlineStr"/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5</v>
      </c>
      <c r="V5263" t="n">
        <v>0.1450135656474424</v>
      </c>
      <c r="W5263" t="n">
        <v>0</v>
      </c>
      <c r="X5263" t="inlineStr"/>
      <c r="Y5263" t="inlineStr"/>
      <c r="Z5263" t="inlineStr">
        <is>
          <t>2025-10-27T20:42:33.511580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0</v>
      </c>
      <c r="E5264" t="n">
        <v>7</v>
      </c>
      <c r="F5264" t="inlineStr"/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5</v>
      </c>
      <c r="V5264" t="n">
        <v>0.02068054676055908</v>
      </c>
      <c r="W5264" t="n">
        <v>0</v>
      </c>
      <c r="X5264" t="inlineStr"/>
      <c r="Y5264" t="inlineStr"/>
      <c r="Z5264" t="inlineStr">
        <is>
          <t>2025-10-27T20:42:33.511580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0</v>
      </c>
      <c r="E5265" t="n">
        <v>7</v>
      </c>
      <c r="F5265" t="inlineStr"/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0.7142857142857143</v>
      </c>
      <c r="L5265" t="inlineStr"/>
      <c r="M5265" t="n">
        <v>1</v>
      </c>
      <c r="N5265" t="b">
        <v>0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5</v>
      </c>
      <c r="V5265" t="n">
        <v>0.03446757607161999</v>
      </c>
      <c r="W5265" t="n">
        <v>0</v>
      </c>
      <c r="X5265" t="inlineStr"/>
      <c r="Y5265" t="inlineStr"/>
      <c r="Z5265" t="inlineStr">
        <is>
          <t>2025-10-27T20:42:33.511580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0</v>
      </c>
      <c r="E5266" t="n">
        <v>7</v>
      </c>
      <c r="F5266" t="inlineStr"/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0.7142857142857143</v>
      </c>
      <c r="L5266" t="inlineStr"/>
      <c r="M5266" t="n">
        <v>1</v>
      </c>
      <c r="N5266" t="b">
        <v>0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0.02955999600428967</v>
      </c>
      <c r="W5266" t="n">
        <v>0</v>
      </c>
      <c r="X5266" t="inlineStr"/>
      <c r="Y5266" t="inlineStr"/>
      <c r="Z5266" t="inlineStr">
        <is>
          <t>2025-10-27T20:42:33.511580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0</v>
      </c>
      <c r="E5267" t="n">
        <v>7</v>
      </c>
      <c r="F5267" t="inlineStr"/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5</v>
      </c>
      <c r="V5267" t="n">
        <v>0.06902788118411138</v>
      </c>
      <c r="W5267" t="n">
        <v>0</v>
      </c>
      <c r="X5267" t="inlineStr"/>
      <c r="Y5267" t="inlineStr"/>
      <c r="Z5267" t="inlineStr">
        <is>
          <t>2025-10-27T20:42:33.511580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0</v>
      </c>
      <c r="E5268" t="n">
        <v>7</v>
      </c>
      <c r="F5268" t="inlineStr"/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5</v>
      </c>
      <c r="V5268" t="n">
        <v>0.01838270761072636</v>
      </c>
      <c r="W5268" t="n">
        <v>0</v>
      </c>
      <c r="X5268" t="inlineStr"/>
      <c r="Y5268" t="inlineStr"/>
      <c r="Z5268" t="inlineStr">
        <is>
          <t>2025-10-27T20:42:33.511580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0</v>
      </c>
      <c r="E5269" t="n">
        <v>7</v>
      </c>
      <c r="F5269" t="inlineStr"/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5</v>
      </c>
      <c r="V5269" t="n">
        <v>0.1109019802860647</v>
      </c>
      <c r="W5269" t="n">
        <v>0</v>
      </c>
      <c r="X5269" t="inlineStr"/>
      <c r="Y5269" t="inlineStr"/>
      <c r="Z5269" t="inlineStr">
        <is>
          <t>2025-10-27T20:42:33.511580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0</v>
      </c>
      <c r="E5270" t="n">
        <v>7</v>
      </c>
      <c r="F5270" t="inlineStr"/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5</v>
      </c>
      <c r="V5270" t="n">
        <v>0.054858961756362</v>
      </c>
      <c r="W5270" t="n">
        <v>0</v>
      </c>
      <c r="X5270" t="inlineStr"/>
      <c r="Y5270" t="inlineStr"/>
      <c r="Z5270" t="inlineStr">
        <is>
          <t>2025-10-27T20:42:33.511580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0</v>
      </c>
      <c r="E5271" t="n">
        <v>7</v>
      </c>
      <c r="F5271" t="inlineStr"/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0.7142857142857143</v>
      </c>
      <c r="L5271" t="inlineStr"/>
      <c r="M5271" t="n">
        <v>1</v>
      </c>
      <c r="N5271" t="b">
        <v>0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5</v>
      </c>
      <c r="V5271" t="n">
        <v>0.02818840191995421</v>
      </c>
      <c r="W5271" t="n">
        <v>0</v>
      </c>
      <c r="X5271" t="inlineStr"/>
      <c r="Y5271" t="inlineStr"/>
      <c r="Z5271" t="inlineStr">
        <is>
          <t>2025-10-27T20:42:33.511580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0</v>
      </c>
      <c r="E5272" t="n">
        <v>7</v>
      </c>
      <c r="F5272" t="inlineStr"/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5</v>
      </c>
      <c r="V5272" t="n">
        <v>0.05055245384573936</v>
      </c>
      <c r="W5272" t="n">
        <v>0</v>
      </c>
      <c r="X5272" t="inlineStr"/>
      <c r="Y5272" t="inlineStr"/>
      <c r="Z5272" t="inlineStr">
        <is>
          <t>2025-10-27T20:42:33.511580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0</v>
      </c>
      <c r="E5273" t="n">
        <v>7</v>
      </c>
      <c r="F5273" t="inlineStr"/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5</v>
      </c>
      <c r="V5273" t="n">
        <v>0.02899290298995476</v>
      </c>
      <c r="W5273" t="n">
        <v>0</v>
      </c>
      <c r="X5273" t="inlineStr"/>
      <c r="Y5273" t="inlineStr"/>
      <c r="Z5273" t="inlineStr">
        <is>
          <t>2025-10-27T20:42:33.511580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0</v>
      </c>
      <c r="E5274" t="n">
        <v>7</v>
      </c>
      <c r="F5274" t="inlineStr"/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0.7142857142857143</v>
      </c>
      <c r="L5274" t="inlineStr"/>
      <c r="M5274" t="n">
        <v>1</v>
      </c>
      <c r="N5274" t="b">
        <v>0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5</v>
      </c>
      <c r="V5274" t="n">
        <v>0.02517987065948546</v>
      </c>
      <c r="W5274" t="n">
        <v>0</v>
      </c>
      <c r="X5274" t="inlineStr"/>
      <c r="Y5274" t="inlineStr"/>
      <c r="Z5274" t="inlineStr">
        <is>
          <t>2025-10-27T20:42:33.511580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0</v>
      </c>
      <c r="E5275" t="n">
        <v>7</v>
      </c>
      <c r="F5275" t="inlineStr"/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5</v>
      </c>
      <c r="V5275" t="n">
        <v>0.02987189590930939</v>
      </c>
      <c r="W5275" t="n">
        <v>0</v>
      </c>
      <c r="X5275" t="inlineStr"/>
      <c r="Y5275" t="inlineStr"/>
      <c r="Z5275" t="inlineStr">
        <is>
          <t>2025-10-27T20:42:33.511580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0</v>
      </c>
      <c r="E5276" t="n">
        <v>7</v>
      </c>
      <c r="F5276" t="inlineStr"/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5</v>
      </c>
      <c r="V5276" t="n">
        <v>0.08397724026497691</v>
      </c>
      <c r="W5276" t="n">
        <v>0</v>
      </c>
      <c r="X5276" t="inlineStr"/>
      <c r="Y5276" t="inlineStr"/>
      <c r="Z5276" t="inlineStr">
        <is>
          <t>2025-10-27T20:42:33.511580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0</v>
      </c>
      <c r="E5277" t="n">
        <v>7</v>
      </c>
      <c r="F5277" t="inlineStr"/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5</v>
      </c>
      <c r="V5277" t="n">
        <v>0.1114267719725871</v>
      </c>
      <c r="W5277" t="n">
        <v>0</v>
      </c>
      <c r="X5277" t="inlineStr"/>
      <c r="Y5277" t="inlineStr"/>
      <c r="Z5277" t="inlineStr">
        <is>
          <t>2025-10-27T20:42:33.511580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0</v>
      </c>
      <c r="E5278" t="n">
        <v>7</v>
      </c>
      <c r="F5278" t="inlineStr"/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5</v>
      </c>
      <c r="V5278" t="n">
        <v>0.1423194334480283</v>
      </c>
      <c r="W5278" t="n">
        <v>0</v>
      </c>
      <c r="X5278" t="inlineStr"/>
      <c r="Y5278" t="inlineStr"/>
      <c r="Z5278" t="inlineStr">
        <is>
          <t>2025-10-27T20:42:33.511580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0</v>
      </c>
      <c r="E5279" t="n">
        <v>7</v>
      </c>
      <c r="F5279" t="inlineStr"/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0.7142857142857143</v>
      </c>
      <c r="L5279" t="inlineStr"/>
      <c r="M5279" t="n">
        <v>1</v>
      </c>
      <c r="N5279" t="b">
        <v>0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5</v>
      </c>
      <c r="V5279" t="n">
        <v>0.03034305403089362</v>
      </c>
      <c r="W5279" t="n">
        <v>0</v>
      </c>
      <c r="X5279" t="inlineStr"/>
      <c r="Y5279" t="inlineStr"/>
      <c r="Z5279" t="inlineStr">
        <is>
          <t>2025-10-27T20:42:33.511580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0</v>
      </c>
      <c r="E5280" t="n">
        <v>7</v>
      </c>
      <c r="F5280" t="inlineStr"/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5</v>
      </c>
      <c r="V5280" t="n">
        <v>0.01578056911570112</v>
      </c>
      <c r="W5280" t="n">
        <v>0</v>
      </c>
      <c r="X5280" t="inlineStr"/>
      <c r="Y5280" t="inlineStr"/>
      <c r="Z5280" t="inlineStr">
        <is>
          <t>2025-10-27T20:42:33.511580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0</v>
      </c>
      <c r="E5281" t="n">
        <v>7</v>
      </c>
      <c r="F5281" t="inlineStr"/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5</v>
      </c>
      <c r="V5281" t="n">
        <v>0.1872931285139099</v>
      </c>
      <c r="W5281" t="n">
        <v>0</v>
      </c>
      <c r="X5281" t="inlineStr"/>
      <c r="Y5281" t="inlineStr"/>
      <c r="Z5281" t="inlineStr">
        <is>
          <t>2025-10-27T20:42:33.511580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0</v>
      </c>
      <c r="E5282" t="n">
        <v>7</v>
      </c>
      <c r="F5282" t="inlineStr"/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0.7142857142857143</v>
      </c>
      <c r="L5282" t="inlineStr"/>
      <c r="M5282" t="n">
        <v>1</v>
      </c>
      <c r="N5282" t="b">
        <v>0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5</v>
      </c>
      <c r="V5282" t="n">
        <v>0.04595676995813847</v>
      </c>
      <c r="W5282" t="n">
        <v>0</v>
      </c>
      <c r="X5282" t="inlineStr"/>
      <c r="Y5282" t="inlineStr"/>
      <c r="Z5282" t="inlineStr">
        <is>
          <t>2025-10-27T20:42:33.512580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0</v>
      </c>
      <c r="E5283" t="n">
        <v>7</v>
      </c>
      <c r="F5283" t="inlineStr"/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5</v>
      </c>
      <c r="V5283" t="n">
        <v>0.02527622133493423</v>
      </c>
      <c r="W5283" t="n">
        <v>0</v>
      </c>
      <c r="X5283" t="inlineStr"/>
      <c r="Y5283" t="inlineStr"/>
      <c r="Z5283" t="inlineStr">
        <is>
          <t>2025-10-27T20:42:33.512580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0</v>
      </c>
      <c r="E5284" t="n">
        <v>7</v>
      </c>
      <c r="F5284" t="inlineStr"/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5</v>
      </c>
      <c r="V5284" t="n">
        <v>0.03781250088013785</v>
      </c>
      <c r="W5284" t="n">
        <v>0</v>
      </c>
      <c r="X5284" t="inlineStr"/>
      <c r="Y5284" t="inlineStr"/>
      <c r="Z5284" t="inlineStr">
        <is>
          <t>2025-10-27T20:42:33.512580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0</v>
      </c>
      <c r="E5285" t="n">
        <v>7</v>
      </c>
      <c r="F5285" t="inlineStr"/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5</v>
      </c>
      <c r="V5285" t="n">
        <v>0.0229783853283152</v>
      </c>
      <c r="W5285" t="n">
        <v>0</v>
      </c>
      <c r="X5285" t="inlineStr"/>
      <c r="Y5285" t="inlineStr"/>
      <c r="Z5285" t="inlineStr">
        <is>
          <t>2025-10-27T20:42:33.512580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0</v>
      </c>
      <c r="E5286" t="n">
        <v>7</v>
      </c>
      <c r="F5286" t="inlineStr"/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5</v>
      </c>
      <c r="V5286" t="n">
        <v>0.01378703024238348</v>
      </c>
      <c r="W5286" t="n">
        <v>0</v>
      </c>
      <c r="X5286" t="inlineStr"/>
      <c r="Y5286" t="inlineStr"/>
      <c r="Z5286" t="inlineStr">
        <is>
          <t>2025-10-27T20:42:33.512580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0</v>
      </c>
      <c r="E5287" t="n">
        <v>7</v>
      </c>
      <c r="F5287" t="inlineStr"/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0.7142857142857143</v>
      </c>
      <c r="L5287" t="inlineStr"/>
      <c r="M5287" t="n">
        <v>1</v>
      </c>
      <c r="N5287" t="b">
        <v>0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5</v>
      </c>
      <c r="V5287" t="n">
        <v>0.1438496192678157</v>
      </c>
      <c r="W5287" t="n">
        <v>0</v>
      </c>
      <c r="X5287" t="inlineStr"/>
      <c r="Y5287" t="inlineStr"/>
      <c r="Z5287" t="inlineStr">
        <is>
          <t>2025-10-27T20:42:33.512580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0</v>
      </c>
      <c r="E5288" t="n">
        <v>7</v>
      </c>
      <c r="F5288" t="inlineStr"/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0.7142857142857143</v>
      </c>
      <c r="L5288" t="inlineStr"/>
      <c r="M5288" t="n">
        <v>1</v>
      </c>
      <c r="N5288" t="b">
        <v>0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5</v>
      </c>
      <c r="V5288" t="n">
        <v>0.02987190335988998</v>
      </c>
      <c r="W5288" t="n">
        <v>0</v>
      </c>
      <c r="X5288" t="inlineStr"/>
      <c r="Y5288" t="inlineStr"/>
      <c r="Z5288" t="inlineStr">
        <is>
          <t>2025-10-27T20:42:33.512580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0</v>
      </c>
      <c r="E5289" t="n">
        <v>7</v>
      </c>
      <c r="F5289" t="inlineStr"/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5</v>
      </c>
      <c r="V5289" t="n">
        <v>0.03861929567662081</v>
      </c>
      <c r="W5289" t="n">
        <v>0</v>
      </c>
      <c r="X5289" t="inlineStr"/>
      <c r="Y5289" t="inlineStr"/>
      <c r="Z5289" t="inlineStr">
        <is>
          <t>2025-10-27T20:42:33.512580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0</v>
      </c>
      <c r="E5290" t="n">
        <v>7</v>
      </c>
      <c r="F5290" t="inlineStr"/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5</v>
      </c>
      <c r="V5290" t="n">
        <v>0.0326446993691069</v>
      </c>
      <c r="W5290" t="n">
        <v>0</v>
      </c>
      <c r="X5290" t="inlineStr"/>
      <c r="Y5290" t="inlineStr"/>
      <c r="Z5290" t="inlineStr">
        <is>
          <t>2025-10-27T20:42:33.512580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0</v>
      </c>
      <c r="E5291" t="n">
        <v>7</v>
      </c>
      <c r="F5291" t="inlineStr"/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0.7142857142857143</v>
      </c>
      <c r="L5291" t="inlineStr"/>
      <c r="M5291" t="n">
        <v>1</v>
      </c>
      <c r="N5291" t="b">
        <v>0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5</v>
      </c>
      <c r="V5291" t="n">
        <v>0.1863700953967038</v>
      </c>
      <c r="W5291" t="n">
        <v>0</v>
      </c>
      <c r="X5291" t="inlineStr"/>
      <c r="Y5291" t="inlineStr"/>
      <c r="Z5291" t="inlineStr">
        <is>
          <t>2025-10-27T20:42:33.512580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0</v>
      </c>
      <c r="E5292" t="n">
        <v>7</v>
      </c>
      <c r="F5292" t="inlineStr"/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5</v>
      </c>
      <c r="V5292" t="n">
        <v>0.02776434672106333</v>
      </c>
      <c r="W5292" t="n">
        <v>0</v>
      </c>
      <c r="X5292" t="inlineStr"/>
      <c r="Y5292" t="inlineStr"/>
      <c r="Z5292" t="inlineStr">
        <is>
          <t>2025-10-27T20:42:33.512580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0</v>
      </c>
      <c r="E5293" t="n">
        <v>7</v>
      </c>
      <c r="F5293" t="inlineStr"/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5</v>
      </c>
      <c r="V5293" t="n">
        <v>0.02955999600428967</v>
      </c>
      <c r="W5293" t="n">
        <v>0</v>
      </c>
      <c r="X5293" t="inlineStr"/>
      <c r="Y5293" t="inlineStr"/>
      <c r="Z5293" t="inlineStr">
        <is>
          <t>2025-10-27T20:42:33.512580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0</v>
      </c>
      <c r="E5294" t="n">
        <v>7</v>
      </c>
      <c r="F5294" t="inlineStr"/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5</v>
      </c>
      <c r="V5294" t="n">
        <v>0.08832247036394898</v>
      </c>
      <c r="W5294" t="n">
        <v>0</v>
      </c>
      <c r="X5294" t="inlineStr"/>
      <c r="Y5294" t="inlineStr"/>
      <c r="Z5294" t="inlineStr">
        <is>
          <t>2025-10-27T20:42:33.512580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0</v>
      </c>
      <c r="E5295" t="n">
        <v>7</v>
      </c>
      <c r="F5295" t="inlineStr"/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5</v>
      </c>
      <c r="V5295" t="n">
        <v>0.05711864207714768</v>
      </c>
      <c r="W5295" t="n">
        <v>0</v>
      </c>
      <c r="X5295" t="inlineStr"/>
      <c r="Y5295" t="inlineStr"/>
      <c r="Z5295" t="inlineStr">
        <is>
          <t>2025-10-27T20:42:33.512580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0</v>
      </c>
      <c r="E5296" t="n">
        <v>7</v>
      </c>
      <c r="F5296" t="inlineStr"/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5</v>
      </c>
      <c r="V5296" t="n">
        <v>0.1023610653883028</v>
      </c>
      <c r="W5296" t="n">
        <v>0</v>
      </c>
      <c r="X5296" t="inlineStr"/>
      <c r="Y5296" t="inlineStr"/>
      <c r="Z5296" t="inlineStr">
        <is>
          <t>2025-10-27T20:42:33.512580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0</v>
      </c>
      <c r="E5297" t="n">
        <v>7</v>
      </c>
      <c r="F5297" t="inlineStr"/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5</v>
      </c>
      <c r="V5297" t="n">
        <v>0.03730257162112524</v>
      </c>
      <c r="W5297" t="n">
        <v>0</v>
      </c>
      <c r="X5297" t="inlineStr"/>
      <c r="Y5297" t="inlineStr"/>
      <c r="Z5297" t="inlineStr">
        <is>
          <t>2025-10-27T20:42:33.512580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0</v>
      </c>
      <c r="E5298" t="n">
        <v>7</v>
      </c>
      <c r="F5298" t="inlineStr"/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0.7142857142857143</v>
      </c>
      <c r="L5298" t="inlineStr"/>
      <c r="M5298" t="n">
        <v>1</v>
      </c>
      <c r="N5298" t="b">
        <v>0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5</v>
      </c>
      <c r="V5298" t="n">
        <v>0.0516899856231067</v>
      </c>
      <c r="W5298" t="n">
        <v>0</v>
      </c>
      <c r="X5298" t="inlineStr"/>
      <c r="Y5298" t="inlineStr"/>
      <c r="Z5298" t="inlineStr">
        <is>
          <t>2025-10-27T20:42:33.512580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0</v>
      </c>
      <c r="E5299" t="n">
        <v>7</v>
      </c>
      <c r="F5299" t="inlineStr"/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5</v>
      </c>
      <c r="V5299" t="n">
        <v>0.02832360245086465</v>
      </c>
      <c r="W5299" t="n">
        <v>0</v>
      </c>
      <c r="X5299" t="inlineStr"/>
      <c r="Y5299" t="inlineStr"/>
      <c r="Z5299" t="inlineStr">
        <is>
          <t>2025-10-27T20:42:33.512580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0</v>
      </c>
      <c r="E5300" t="n">
        <v>7</v>
      </c>
      <c r="F5300" t="inlineStr"/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0.7142857142857143</v>
      </c>
      <c r="L5300" t="inlineStr"/>
      <c r="M5300" t="n">
        <v>1</v>
      </c>
      <c r="N5300" t="b">
        <v>0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5</v>
      </c>
      <c r="V5300" t="n">
        <v>0.01378703047521412</v>
      </c>
      <c r="W5300" t="n">
        <v>0</v>
      </c>
      <c r="X5300" t="inlineStr"/>
      <c r="Y5300" t="inlineStr"/>
      <c r="Z5300" t="inlineStr">
        <is>
          <t>2025-10-27T20:42:33.512580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0</v>
      </c>
      <c r="E5301" t="n">
        <v>7</v>
      </c>
      <c r="F5301" t="inlineStr"/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0.7142857142857143</v>
      </c>
      <c r="L5301" t="inlineStr"/>
      <c r="M5301" t="n">
        <v>1</v>
      </c>
      <c r="N5301" t="b">
        <v>0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5</v>
      </c>
      <c r="V5301" t="n">
        <v>0.04136108979582787</v>
      </c>
      <c r="W5301" t="n">
        <v>0</v>
      </c>
      <c r="X5301" t="inlineStr"/>
      <c r="Y5301" t="inlineStr"/>
      <c r="Z5301" t="inlineStr">
        <is>
          <t>2025-10-27T20:42:33.512580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0</v>
      </c>
      <c r="E5302" t="n">
        <v>7</v>
      </c>
      <c r="F5302" t="inlineStr"/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5</v>
      </c>
      <c r="V5302" t="n">
        <v>0.1068714571058532</v>
      </c>
      <c r="W5302" t="n">
        <v>0</v>
      </c>
      <c r="X5302" t="inlineStr"/>
      <c r="Y5302" t="inlineStr"/>
      <c r="Z5302" t="inlineStr">
        <is>
          <t>2025-10-27T20:42:33.513580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0</v>
      </c>
      <c r="E5303" t="n">
        <v>7</v>
      </c>
      <c r="F5303" t="inlineStr"/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0.7142857142857143</v>
      </c>
      <c r="L5303" t="inlineStr"/>
      <c r="M5303" t="n">
        <v>1</v>
      </c>
      <c r="N5303" t="b">
        <v>0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5</v>
      </c>
      <c r="V5303" t="n">
        <v>0.03403743162832697</v>
      </c>
      <c r="W5303" t="n">
        <v>0</v>
      </c>
      <c r="X5303" t="inlineStr"/>
      <c r="Y5303" t="inlineStr"/>
      <c r="Z5303" t="inlineStr">
        <is>
          <t>2025-10-27T20:42:33.513580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0</v>
      </c>
      <c r="E5304" t="n">
        <v>7</v>
      </c>
      <c r="F5304" t="inlineStr"/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0.7142857142857143</v>
      </c>
      <c r="L5304" t="inlineStr"/>
      <c r="M5304" t="n">
        <v>1</v>
      </c>
      <c r="N5304" t="b">
        <v>0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5</v>
      </c>
      <c r="V5304" t="n">
        <v>0.07615029502779203</v>
      </c>
      <c r="W5304" t="n">
        <v>0</v>
      </c>
      <c r="X5304" t="inlineStr"/>
      <c r="Y5304" t="inlineStr"/>
      <c r="Z5304" t="inlineStr">
        <is>
          <t>2025-10-27T20:42:33.513580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0</v>
      </c>
      <c r="E5305" t="n">
        <v>7</v>
      </c>
      <c r="F5305" t="inlineStr"/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0.7142857142857143</v>
      </c>
      <c r="L5305" t="inlineStr"/>
      <c r="M5305" t="n">
        <v>1</v>
      </c>
      <c r="N5305" t="b">
        <v>0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0.01608487032353878</v>
      </c>
      <c r="W5305" t="n">
        <v>0</v>
      </c>
      <c r="X5305" t="inlineStr"/>
      <c r="Y5305" t="inlineStr"/>
      <c r="Z5305" t="inlineStr">
        <is>
          <t>2025-10-27T20:42:33.513580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0</v>
      </c>
      <c r="E5306" t="n">
        <v>7</v>
      </c>
      <c r="F5306" t="inlineStr"/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0.03065650198318544</v>
      </c>
      <c r="W5306" t="n">
        <v>0</v>
      </c>
      <c r="X5306" t="inlineStr"/>
      <c r="Y5306" t="inlineStr"/>
      <c r="Z5306" t="inlineStr">
        <is>
          <t>2025-10-27T20:42:33.513580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0</v>
      </c>
      <c r="E5307" t="n">
        <v>7</v>
      </c>
      <c r="F5307" t="inlineStr"/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0.7142857142857143</v>
      </c>
      <c r="L5307" t="inlineStr"/>
      <c r="M5307" t="n">
        <v>1</v>
      </c>
      <c r="N5307" t="b">
        <v>0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5</v>
      </c>
      <c r="V5307" t="n">
        <v>0.03692406793641707</v>
      </c>
      <c r="W5307" t="n">
        <v>0</v>
      </c>
      <c r="X5307" t="inlineStr"/>
      <c r="Y5307" t="inlineStr"/>
      <c r="Z5307" t="inlineStr">
        <is>
          <t>2025-10-27T20:42:33.513580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0</v>
      </c>
      <c r="E5308" t="n">
        <v>7</v>
      </c>
      <c r="F5308" t="inlineStr"/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5</v>
      </c>
      <c r="V5308" t="n">
        <v>0.02757406607270241</v>
      </c>
      <c r="W5308" t="n">
        <v>0</v>
      </c>
      <c r="X5308" t="inlineStr"/>
      <c r="Y5308" t="inlineStr"/>
      <c r="Z5308" t="inlineStr">
        <is>
          <t>2025-10-27T20:42:33.513580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0</v>
      </c>
      <c r="E5309" t="n">
        <v>7</v>
      </c>
      <c r="F5309" t="inlineStr"/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5</v>
      </c>
      <c r="V5309" t="n">
        <v>0.04106348779357041</v>
      </c>
      <c r="W5309" t="n">
        <v>0</v>
      </c>
      <c r="X5309" t="inlineStr"/>
      <c r="Y5309" t="inlineStr"/>
      <c r="Z5309" t="inlineStr">
        <is>
          <t>2025-10-27T20:42:33.513580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0</v>
      </c>
      <c r="E5310" t="n">
        <v>7</v>
      </c>
      <c r="F5310" t="inlineStr"/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5</v>
      </c>
      <c r="V5310" t="n">
        <v>0.02092199447847974</v>
      </c>
      <c r="W5310" t="n">
        <v>0</v>
      </c>
      <c r="X5310" t="inlineStr"/>
      <c r="Y5310" t="inlineStr"/>
      <c r="Z5310" t="inlineStr">
        <is>
          <t>2025-10-27T20:42:33.513580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0</v>
      </c>
      <c r="E5311" t="n">
        <v>7</v>
      </c>
      <c r="F5311" t="inlineStr"/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5</v>
      </c>
      <c r="V5311" t="n">
        <v>0.1149762645223111</v>
      </c>
      <c r="W5311" t="n">
        <v>0</v>
      </c>
      <c r="X5311" t="inlineStr"/>
      <c r="Y5311" t="inlineStr"/>
      <c r="Z5311" t="inlineStr">
        <is>
          <t>2025-10-27T20:42:33.513580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0</v>
      </c>
      <c r="E5312" t="n">
        <v>7</v>
      </c>
      <c r="F5312" t="inlineStr"/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5</v>
      </c>
      <c r="V5312" t="n">
        <v>0.0252762227319181</v>
      </c>
      <c r="W5312" t="n">
        <v>0</v>
      </c>
      <c r="X5312" t="inlineStr"/>
      <c r="Y5312" t="inlineStr"/>
      <c r="Z5312" t="inlineStr">
        <is>
          <t>2025-10-27T20:42:33.513580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0</v>
      </c>
      <c r="E5313" t="n">
        <v>7</v>
      </c>
      <c r="F5313" t="inlineStr"/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0.7142857142857143</v>
      </c>
      <c r="L5313" t="inlineStr"/>
      <c r="M5313" t="n">
        <v>1</v>
      </c>
      <c r="N5313" t="b">
        <v>0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5</v>
      </c>
      <c r="V5313" t="n">
        <v>0.07730712967695026</v>
      </c>
      <c r="W5313" t="n">
        <v>0</v>
      </c>
      <c r="X5313" t="inlineStr"/>
      <c r="Y5313" t="inlineStr"/>
      <c r="Z5313" t="inlineStr">
        <is>
          <t>2025-10-27T20:42:33.513580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0</v>
      </c>
      <c r="E5314" t="n">
        <v>7</v>
      </c>
      <c r="F5314" t="inlineStr"/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5</v>
      </c>
      <c r="V5314" t="n">
        <v>0.1316257314043091</v>
      </c>
      <c r="W5314" t="n">
        <v>0</v>
      </c>
      <c r="X5314" t="inlineStr"/>
      <c r="Y5314" t="inlineStr"/>
      <c r="Z5314" t="inlineStr">
        <is>
          <t>2025-10-27T20:42:33.513580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0</v>
      </c>
      <c r="E5315" t="n">
        <v>7</v>
      </c>
      <c r="F5315" t="inlineStr"/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0.7142857142857143</v>
      </c>
      <c r="L5315" t="inlineStr"/>
      <c r="M5315" t="n">
        <v>1</v>
      </c>
      <c r="N5315" t="b">
        <v>0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5</v>
      </c>
      <c r="V5315" t="n">
        <v>0.02068055048584938</v>
      </c>
      <c r="W5315" t="n">
        <v>0</v>
      </c>
      <c r="X5315" t="inlineStr"/>
      <c r="Y5315" t="inlineStr"/>
      <c r="Z5315" t="inlineStr">
        <is>
          <t>2025-10-27T20:42:33.513580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0</v>
      </c>
      <c r="E5316" t="n">
        <v>7</v>
      </c>
      <c r="F5316" t="inlineStr"/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0.7142857142857143</v>
      </c>
      <c r="L5316" t="inlineStr"/>
      <c r="M5316" t="n">
        <v>1</v>
      </c>
      <c r="N5316" t="b">
        <v>0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5</v>
      </c>
      <c r="V5316" t="n">
        <v>0.02818840202602414</v>
      </c>
      <c r="W5316" t="n">
        <v>0</v>
      </c>
      <c r="X5316" t="inlineStr"/>
      <c r="Y5316" t="inlineStr"/>
      <c r="Z5316" t="inlineStr">
        <is>
          <t>2025-10-27T20:42:33.513580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0</v>
      </c>
      <c r="E5317" t="n">
        <v>7</v>
      </c>
      <c r="F5317" t="inlineStr"/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0.01630929517555023</v>
      </c>
      <c r="W5317" t="n">
        <v>0</v>
      </c>
      <c r="X5317" t="inlineStr"/>
      <c r="Y5317" t="inlineStr"/>
      <c r="Z5317" t="inlineStr">
        <is>
          <t>2025-10-27T20:42:33.513580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0</v>
      </c>
      <c r="E5318" t="n">
        <v>7</v>
      </c>
      <c r="F5318" t="inlineStr"/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0.01608486846089363</v>
      </c>
      <c r="W5318" t="n">
        <v>0</v>
      </c>
      <c r="X5318" t="inlineStr"/>
      <c r="Y5318" t="inlineStr"/>
      <c r="Z5318" t="inlineStr">
        <is>
          <t>2025-10-27T20:42:33.513580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0</v>
      </c>
      <c r="E5319" t="n">
        <v>7</v>
      </c>
      <c r="F5319" t="inlineStr"/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5</v>
      </c>
      <c r="V5319" t="n">
        <v>0.07812651246786118</v>
      </c>
      <c r="W5319" t="n">
        <v>0</v>
      </c>
      <c r="X5319" t="inlineStr"/>
      <c r="Y5319" t="inlineStr"/>
      <c r="Z5319" t="inlineStr">
        <is>
          <t>2025-10-27T20:42:33.513580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0</v>
      </c>
      <c r="E5320" t="n">
        <v>7</v>
      </c>
      <c r="F5320" t="inlineStr"/>
      <c r="G5320" t="n">
        <v>0.7142857142857143</v>
      </c>
      <c r="H5320" t="inlineStr"/>
      <c r="I5320" t="inlineStr">
        <is>
          <t>proporcion</t>
        </is>
      </c>
      <c r="J5320" t="n">
        <v>0</v>
      </c>
      <c r="K5320" t="n">
        <v>0.7142857142857143</v>
      </c>
      <c r="L5320" t="inlineStr"/>
      <c r="M5320" t="n">
        <v>1</v>
      </c>
      <c r="N5320" t="b">
        <v>0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5</v>
      </c>
      <c r="V5320" t="n">
        <v>0.01708163867858523</v>
      </c>
      <c r="W5320" t="n">
        <v>0</v>
      </c>
      <c r="X5320" t="inlineStr"/>
      <c r="Y5320" t="inlineStr"/>
      <c r="Z5320" t="inlineStr">
        <is>
          <t>2025-10-27T20:42:33.513580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0</v>
      </c>
      <c r="E5321" t="n">
        <v>7</v>
      </c>
      <c r="F5321" t="inlineStr"/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0.7142857142857143</v>
      </c>
      <c r="L5321" t="inlineStr"/>
      <c r="M5321" t="n">
        <v>1</v>
      </c>
      <c r="N5321" t="b">
        <v>0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5</v>
      </c>
      <c r="V5321" t="n">
        <v>0.09714415766291518</v>
      </c>
      <c r="W5321" t="n">
        <v>0</v>
      </c>
      <c r="X5321" t="inlineStr"/>
      <c r="Y5321" t="inlineStr"/>
      <c r="Z5321" t="inlineStr">
        <is>
          <t>2025-10-27T20:42:33.513580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0</v>
      </c>
      <c r="E5322" t="n">
        <v>7</v>
      </c>
      <c r="F5322" t="inlineStr"/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5</v>
      </c>
      <c r="V5322" t="n">
        <v>0.02068054582923651</v>
      </c>
      <c r="W5322" t="n">
        <v>0</v>
      </c>
      <c r="X5322" t="inlineStr"/>
      <c r="Y5322" t="inlineStr"/>
      <c r="Z5322" t="inlineStr">
        <is>
          <t>2025-10-27T20:42:33.513580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0</v>
      </c>
      <c r="E5323" t="n">
        <v>7</v>
      </c>
      <c r="F5323" t="inlineStr"/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5</v>
      </c>
      <c r="V5323" t="n">
        <v>0.02776434484557292</v>
      </c>
      <c r="W5323" t="n">
        <v>0</v>
      </c>
      <c r="X5323" t="inlineStr"/>
      <c r="Y5323" t="inlineStr"/>
      <c r="Z5323" t="inlineStr">
        <is>
          <t>2025-10-27T20:42:33.513580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0</v>
      </c>
      <c r="E5324" t="n">
        <v>7</v>
      </c>
      <c r="F5324" t="inlineStr"/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5</v>
      </c>
      <c r="V5324" t="n">
        <v>0.1668850232717822</v>
      </c>
      <c r="W5324" t="n">
        <v>0</v>
      </c>
      <c r="X5324" t="inlineStr"/>
      <c r="Y5324" t="inlineStr"/>
      <c r="Z5324" t="inlineStr">
        <is>
          <t>2025-10-27T20:42:33.514580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0</v>
      </c>
      <c r="E5325" t="n">
        <v>7</v>
      </c>
      <c r="F5325" t="inlineStr"/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5</v>
      </c>
      <c r="V5325" t="n">
        <v>0.05285027995705605</v>
      </c>
      <c r="W5325" t="n">
        <v>0</v>
      </c>
      <c r="X5325" t="inlineStr"/>
      <c r="Y5325" t="inlineStr"/>
      <c r="Z5325" t="inlineStr">
        <is>
          <t>2025-10-27T20:42:33.514580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0</v>
      </c>
      <c r="E5326" t="n">
        <v>7</v>
      </c>
      <c r="F5326" t="inlineStr"/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5</v>
      </c>
      <c r="V5326" t="n">
        <v>0.07130916817598162</v>
      </c>
      <c r="W5326" t="n">
        <v>0</v>
      </c>
      <c r="X5326" t="inlineStr"/>
      <c r="Y5326" t="inlineStr"/>
      <c r="Z5326" t="inlineStr">
        <is>
          <t>2025-10-27T20:42:33.514580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0</v>
      </c>
      <c r="E5327" t="n">
        <v>7</v>
      </c>
      <c r="F5327" t="inlineStr"/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5</v>
      </c>
      <c r="V5327" t="n">
        <v>0.02987190708518028</v>
      </c>
      <c r="W5327" t="n">
        <v>0</v>
      </c>
      <c r="X5327" t="inlineStr"/>
      <c r="Y5327" t="inlineStr"/>
      <c r="Z5327" t="inlineStr">
        <is>
          <t>2025-10-27T20:42:33.514580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0</v>
      </c>
      <c r="E5328" t="n">
        <v>7</v>
      </c>
      <c r="F5328" t="inlineStr"/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5</v>
      </c>
      <c r="V5328" t="n">
        <v>0.03906325995922089</v>
      </c>
      <c r="W5328" t="n">
        <v>0</v>
      </c>
      <c r="X5328" t="inlineStr"/>
      <c r="Y5328" t="inlineStr"/>
      <c r="Z5328" t="inlineStr">
        <is>
          <t>2025-10-27T20:42:33.514580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0</v>
      </c>
      <c r="E5329" t="n">
        <v>7</v>
      </c>
      <c r="F5329" t="inlineStr"/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5</v>
      </c>
      <c r="V5329" t="n">
        <v>0.1171621031732948</v>
      </c>
      <c r="W5329" t="n">
        <v>0</v>
      </c>
      <c r="X5329" t="inlineStr"/>
      <c r="Y5329" t="inlineStr"/>
      <c r="Z5329" t="inlineStr">
        <is>
          <t>2025-10-27T20:42:33.514580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0</v>
      </c>
      <c r="E5330" t="n">
        <v>7</v>
      </c>
      <c r="F5330" t="inlineStr"/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5</v>
      </c>
      <c r="V5330" t="n">
        <v>0.05123806519258066</v>
      </c>
      <c r="W5330" t="n">
        <v>0</v>
      </c>
      <c r="X5330" t="inlineStr"/>
      <c r="Y5330" t="inlineStr"/>
      <c r="Z5330" t="inlineStr">
        <is>
          <t>2025-10-27T20:42:33.514580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0</v>
      </c>
      <c r="E5331" t="n">
        <v>7</v>
      </c>
      <c r="F5331" t="inlineStr"/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5</v>
      </c>
      <c r="V5331" t="n">
        <v>0.02987190335988998</v>
      </c>
      <c r="W5331" t="n">
        <v>0</v>
      </c>
      <c r="X5331" t="inlineStr"/>
      <c r="Y5331" t="inlineStr"/>
      <c r="Z5331" t="inlineStr">
        <is>
          <t>2025-10-27T20:42:33.514580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0</v>
      </c>
      <c r="E5332" t="n">
        <v>7</v>
      </c>
      <c r="F5332" t="inlineStr"/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5</v>
      </c>
      <c r="V5332" t="n">
        <v>0.06583950378751827</v>
      </c>
      <c r="W5332" t="n">
        <v>0</v>
      </c>
      <c r="X5332" t="inlineStr"/>
      <c r="Y5332" t="inlineStr"/>
      <c r="Z5332" t="inlineStr">
        <is>
          <t>2025-10-27T20:42:33.514580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0</v>
      </c>
      <c r="E5333" t="n">
        <v>7</v>
      </c>
      <c r="F5333" t="inlineStr"/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5</v>
      </c>
      <c r="V5333" t="n">
        <v>0.1086190236348155</v>
      </c>
      <c r="W5333" t="n">
        <v>0</v>
      </c>
      <c r="X5333" t="inlineStr"/>
      <c r="Y5333" t="inlineStr"/>
      <c r="Z5333" t="inlineStr">
        <is>
          <t>2025-10-27T20:42:33.514580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0</v>
      </c>
      <c r="E5334" t="n">
        <v>7</v>
      </c>
      <c r="F5334" t="inlineStr"/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5</v>
      </c>
      <c r="V5334" t="n">
        <v>0.02900391667892542</v>
      </c>
      <c r="W5334" t="n">
        <v>0</v>
      </c>
      <c r="X5334" t="inlineStr"/>
      <c r="Y5334" t="inlineStr"/>
      <c r="Z5334" t="inlineStr">
        <is>
          <t>2025-10-27T20:42:33.514580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0</v>
      </c>
      <c r="E5335" t="n">
        <v>7</v>
      </c>
      <c r="F5335" t="inlineStr"/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5</v>
      </c>
      <c r="V5335" t="n">
        <v>0.01608486979966983</v>
      </c>
      <c r="W5335" t="n">
        <v>0</v>
      </c>
      <c r="X5335" t="inlineStr"/>
      <c r="Y5335" t="inlineStr"/>
      <c r="Z5335" t="inlineStr">
        <is>
          <t>2025-10-27T20:42:33.514580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0</v>
      </c>
      <c r="E5336" t="n">
        <v>7</v>
      </c>
      <c r="F5336" t="inlineStr"/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5</v>
      </c>
      <c r="V5336" t="n">
        <v>0.07357184370687692</v>
      </c>
      <c r="W5336" t="n">
        <v>0</v>
      </c>
      <c r="X5336" t="inlineStr"/>
      <c r="Y5336" t="inlineStr"/>
      <c r="Z5336" t="inlineStr">
        <is>
          <t>2025-10-27T20:42:33.514580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0</v>
      </c>
      <c r="E5337" t="n">
        <v>7</v>
      </c>
      <c r="F5337" t="inlineStr"/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0.7142857142857143</v>
      </c>
      <c r="L5337" t="inlineStr"/>
      <c r="M5337" t="n">
        <v>1</v>
      </c>
      <c r="N5337" t="b">
        <v>0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5</v>
      </c>
      <c r="V5337" t="n">
        <v>0.01478380041909377</v>
      </c>
      <c r="W5337" t="n">
        <v>0</v>
      </c>
      <c r="X5337" t="inlineStr"/>
      <c r="Y5337" t="inlineStr"/>
      <c r="Z5337" t="inlineStr">
        <is>
          <t>2025-10-27T20:42:33.514580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0</v>
      </c>
      <c r="E5338" t="n">
        <v>7</v>
      </c>
      <c r="F5338" t="inlineStr"/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5</v>
      </c>
      <c r="V5338" t="n">
        <v>0.02665762761415413</v>
      </c>
      <c r="W5338" t="n">
        <v>0</v>
      </c>
      <c r="X5338" t="inlineStr"/>
      <c r="Y5338" t="inlineStr"/>
      <c r="Z5338" t="inlineStr">
        <is>
          <t>2025-10-27T20:42:33.514580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0</v>
      </c>
      <c r="E5339" t="n">
        <v>7</v>
      </c>
      <c r="F5339" t="inlineStr"/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5</v>
      </c>
      <c r="V5339" t="n">
        <v>0.06473602028354578</v>
      </c>
      <c r="W5339" t="n">
        <v>0</v>
      </c>
      <c r="X5339" t="inlineStr"/>
      <c r="Y5339" t="inlineStr"/>
      <c r="Z5339" t="inlineStr">
        <is>
          <t>2025-10-27T20:42:33.514580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0</v>
      </c>
      <c r="E5340" t="n">
        <v>7</v>
      </c>
      <c r="F5340" t="inlineStr"/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5</v>
      </c>
      <c r="V5340" t="n">
        <v>0.02757406095042825</v>
      </c>
      <c r="W5340" t="n">
        <v>0</v>
      </c>
      <c r="X5340" t="inlineStr"/>
      <c r="Y5340" t="inlineStr"/>
      <c r="Z5340" t="inlineStr">
        <is>
          <t>2025-10-27T20:42:33.514580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0</v>
      </c>
      <c r="E5341" t="n">
        <v>7</v>
      </c>
      <c r="F5341" t="inlineStr"/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0.7142857142857143</v>
      </c>
      <c r="L5341" t="inlineStr"/>
      <c r="M5341" t="n">
        <v>1</v>
      </c>
      <c r="N5341" t="b">
        <v>0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5</v>
      </c>
      <c r="V5341" t="n">
        <v>0.06956412850984059</v>
      </c>
      <c r="W5341" t="n">
        <v>0</v>
      </c>
      <c r="X5341" t="inlineStr"/>
      <c r="Y5341" t="inlineStr"/>
      <c r="Z5341" t="inlineStr">
        <is>
          <t>2025-10-27T20:42:33.514580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0</v>
      </c>
      <c r="E5342" t="n">
        <v>7</v>
      </c>
      <c r="F5342" t="inlineStr"/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5</v>
      </c>
      <c r="V5342" t="n">
        <v>0.02068054489791393</v>
      </c>
      <c r="W5342" t="n">
        <v>0</v>
      </c>
      <c r="X5342" t="inlineStr"/>
      <c r="Y5342" t="inlineStr"/>
      <c r="Z5342" t="inlineStr">
        <is>
          <t>2025-10-27T20:42:33.514580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0</v>
      </c>
      <c r="E5343" t="n">
        <v>7</v>
      </c>
      <c r="F5343" t="inlineStr"/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5</v>
      </c>
      <c r="V5343" t="n">
        <v>0.01608486939221621</v>
      </c>
      <c r="W5343" t="n">
        <v>0</v>
      </c>
      <c r="X5343" t="inlineStr"/>
      <c r="Y5343" t="inlineStr"/>
      <c r="Z5343" t="inlineStr">
        <is>
          <t>2025-10-27T20:42:33.514580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0</v>
      </c>
      <c r="E5344" t="n">
        <v>7</v>
      </c>
      <c r="F5344" t="inlineStr"/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5</v>
      </c>
      <c r="V5344" t="n">
        <v>0.02776434538188906</v>
      </c>
      <c r="W5344" t="n">
        <v>0</v>
      </c>
      <c r="X5344" t="inlineStr"/>
      <c r="Y5344" t="inlineStr"/>
      <c r="Z5344" t="inlineStr">
        <is>
          <t>2025-10-27T20:42:33.514580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0</v>
      </c>
      <c r="E5345" t="n">
        <v>7</v>
      </c>
      <c r="F5345" t="inlineStr"/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0.7142857142857143</v>
      </c>
      <c r="L5345" t="inlineStr"/>
      <c r="M5345" t="n">
        <v>1</v>
      </c>
      <c r="N5345" t="b">
        <v>0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5</v>
      </c>
      <c r="V5345" t="n">
        <v>0.02527622506022453</v>
      </c>
      <c r="W5345" t="n">
        <v>0</v>
      </c>
      <c r="X5345" t="inlineStr"/>
      <c r="Y5345" t="inlineStr"/>
      <c r="Z5345" t="inlineStr">
        <is>
          <t>2025-10-27T20:42:33.515580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0</v>
      </c>
      <c r="E5346" t="n">
        <v>7</v>
      </c>
      <c r="F5346" t="inlineStr"/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5</v>
      </c>
      <c r="V5346" t="n">
        <v>0.01370647456871308</v>
      </c>
      <c r="W5346" t="n">
        <v>0</v>
      </c>
      <c r="X5346" t="inlineStr"/>
      <c r="Y5346" t="inlineStr"/>
      <c r="Z5346" t="inlineStr">
        <is>
          <t>2025-10-27T20:42:33.515580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0</v>
      </c>
      <c r="E5347" t="n">
        <v>7</v>
      </c>
      <c r="F5347" t="inlineStr"/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5</v>
      </c>
      <c r="V5347" t="n">
        <v>0.08297487128212294</v>
      </c>
      <c r="W5347" t="n">
        <v>0</v>
      </c>
      <c r="X5347" t="inlineStr"/>
      <c r="Y5347" t="inlineStr"/>
      <c r="Z5347" t="inlineStr">
        <is>
          <t>2025-10-27T20:42:33.515580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0</v>
      </c>
      <c r="E5348" t="n">
        <v>7</v>
      </c>
      <c r="F5348" t="inlineStr"/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5</v>
      </c>
      <c r="V5348" t="n">
        <v>0.01608487591147423</v>
      </c>
      <c r="W5348" t="n">
        <v>0</v>
      </c>
      <c r="X5348" t="inlineStr"/>
      <c r="Y5348" t="inlineStr"/>
      <c r="Z5348" t="inlineStr">
        <is>
          <t>2025-10-27T20:42:33.515580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0</v>
      </c>
      <c r="E5349" t="n">
        <v>7</v>
      </c>
      <c r="F5349" t="inlineStr"/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5</v>
      </c>
      <c r="V5349" t="n">
        <v>0.02068054582923651</v>
      </c>
      <c r="W5349" t="n">
        <v>0</v>
      </c>
      <c r="X5349" t="inlineStr"/>
      <c r="Y5349" t="inlineStr"/>
      <c r="Z5349" t="inlineStr">
        <is>
          <t>2025-10-27T20:42:33.515580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0</v>
      </c>
      <c r="E5350" t="n">
        <v>7</v>
      </c>
      <c r="F5350" t="inlineStr"/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5</v>
      </c>
      <c r="V5350" t="n">
        <v>0.02987190335988998</v>
      </c>
      <c r="W5350" t="n">
        <v>0</v>
      </c>
      <c r="X5350" t="inlineStr"/>
      <c r="Y5350" t="inlineStr"/>
      <c r="Z5350" t="inlineStr">
        <is>
          <t>2025-10-27T20:42:33.515580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0</v>
      </c>
      <c r="E5351" t="n">
        <v>7</v>
      </c>
      <c r="F5351" t="inlineStr"/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5</v>
      </c>
      <c r="V5351" t="n">
        <v>0.1130685462911848</v>
      </c>
      <c r="W5351" t="n">
        <v>0</v>
      </c>
      <c r="X5351" t="inlineStr"/>
      <c r="Y5351" t="inlineStr"/>
      <c r="Z5351" t="inlineStr">
        <is>
          <t>2025-10-27T20:42:33.515580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0</v>
      </c>
      <c r="E5352" t="n">
        <v>7</v>
      </c>
      <c r="F5352" t="inlineStr"/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5</v>
      </c>
      <c r="V5352" t="n">
        <v>0.03024305274659878</v>
      </c>
      <c r="W5352" t="n">
        <v>0</v>
      </c>
      <c r="X5352" t="inlineStr"/>
      <c r="Y5352" t="inlineStr"/>
      <c r="Z5352" t="inlineStr">
        <is>
          <t>2025-10-27T20:42:33.515580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0</v>
      </c>
      <c r="E5353" t="n">
        <v>7</v>
      </c>
      <c r="F5353" t="inlineStr"/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5</v>
      </c>
      <c r="V5353" t="n">
        <v>0.01608486846089363</v>
      </c>
      <c r="W5353" t="n">
        <v>0</v>
      </c>
      <c r="X5353" t="inlineStr"/>
      <c r="Y5353" t="inlineStr"/>
      <c r="Z5353" t="inlineStr">
        <is>
          <t>2025-10-27T20:42:33.515580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0</v>
      </c>
      <c r="E5354" t="n">
        <v>7</v>
      </c>
      <c r="F5354" t="inlineStr"/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5</v>
      </c>
      <c r="V5354" t="n">
        <v>0.068986201345704</v>
      </c>
      <c r="W5354" t="n">
        <v>0</v>
      </c>
      <c r="X5354" t="inlineStr"/>
      <c r="Y5354" t="inlineStr"/>
      <c r="Z5354" t="inlineStr">
        <is>
          <t>2025-10-27T20:42:33.515580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0</v>
      </c>
      <c r="E5355" t="n">
        <v>7</v>
      </c>
      <c r="F5355" t="inlineStr"/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0.7142857142857143</v>
      </c>
      <c r="L5355" t="inlineStr"/>
      <c r="M5355" t="n">
        <v>1</v>
      </c>
      <c r="N5355" t="b">
        <v>0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5</v>
      </c>
      <c r="V5355" t="n">
        <v>0.03320102751980142</v>
      </c>
      <c r="W5355" t="n">
        <v>0</v>
      </c>
      <c r="X5355" t="inlineStr"/>
      <c r="Y5355" t="inlineStr"/>
      <c r="Z5355" t="inlineStr">
        <is>
          <t>2025-10-27T20:42:33.515580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0</v>
      </c>
      <c r="E5356" t="n">
        <v>7</v>
      </c>
      <c r="F5356" t="inlineStr"/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0.7142857142857143</v>
      </c>
      <c r="L5356" t="inlineStr"/>
      <c r="M5356" t="n">
        <v>1</v>
      </c>
      <c r="N5356" t="b">
        <v>0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5</v>
      </c>
      <c r="V5356" t="n">
        <v>0.0203992666315793</v>
      </c>
      <c r="W5356" t="n">
        <v>0</v>
      </c>
      <c r="X5356" t="inlineStr"/>
      <c r="Y5356" t="inlineStr"/>
      <c r="Z5356" t="inlineStr">
        <is>
          <t>2025-10-27T20:42:33.515580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0</v>
      </c>
      <c r="E5357" t="n">
        <v>7</v>
      </c>
      <c r="F5357" t="inlineStr"/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0.7142857142857143</v>
      </c>
      <c r="L5357" t="inlineStr"/>
      <c r="M5357" t="n">
        <v>1</v>
      </c>
      <c r="N5357" t="b">
        <v>0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5</v>
      </c>
      <c r="V5357" t="n">
        <v>0.03882158662346905</v>
      </c>
      <c r="W5357" t="n">
        <v>0</v>
      </c>
      <c r="X5357" t="inlineStr"/>
      <c r="Y5357" t="inlineStr"/>
      <c r="Z5357" t="inlineStr">
        <is>
          <t>2025-10-27T20:42:33.515580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0</v>
      </c>
      <c r="E5358" t="n">
        <v>7</v>
      </c>
      <c r="F5358" t="inlineStr"/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5</v>
      </c>
      <c r="V5358" t="n">
        <v>0.06575643236907702</v>
      </c>
      <c r="W5358" t="n">
        <v>0</v>
      </c>
      <c r="X5358" t="inlineStr"/>
      <c r="Y5358" t="inlineStr"/>
      <c r="Z5358" t="inlineStr">
        <is>
          <t>2025-10-27T20:42:33.515580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0</v>
      </c>
      <c r="E5359" t="n">
        <v>7</v>
      </c>
      <c r="F5359" t="inlineStr"/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5</v>
      </c>
      <c r="V5359" t="n">
        <v>0.05168998390198931</v>
      </c>
      <c r="W5359" t="n">
        <v>0</v>
      </c>
      <c r="X5359" t="inlineStr"/>
      <c r="Y5359" t="inlineStr"/>
      <c r="Z5359" t="inlineStr">
        <is>
          <t>2025-10-27T20:42:33.515580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0</v>
      </c>
      <c r="E5360" t="n">
        <v>7</v>
      </c>
      <c r="F5360" t="inlineStr"/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0.7142857142857143</v>
      </c>
      <c r="L5360" t="inlineStr"/>
      <c r="M5360" t="n">
        <v>1</v>
      </c>
      <c r="N5360" t="b">
        <v>0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5</v>
      </c>
      <c r="V5360" t="n">
        <v>0.1087400405816131</v>
      </c>
      <c r="W5360" t="n">
        <v>0</v>
      </c>
      <c r="X5360" t="inlineStr"/>
      <c r="Y5360" t="inlineStr"/>
      <c r="Z5360" t="inlineStr">
        <is>
          <t>2025-10-27T20:42:33.515580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0</v>
      </c>
      <c r="E5361" t="n">
        <v>7</v>
      </c>
      <c r="F5361" t="inlineStr"/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5</v>
      </c>
      <c r="V5361" t="n">
        <v>0.04505312741172314</v>
      </c>
      <c r="W5361" t="n">
        <v>0</v>
      </c>
      <c r="X5361" t="inlineStr"/>
      <c r="Y5361" t="inlineStr"/>
      <c r="Z5361" t="inlineStr">
        <is>
          <t>2025-10-27T20:42:33.515580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0</v>
      </c>
      <c r="E5362" t="n">
        <v>7</v>
      </c>
      <c r="F5362" t="inlineStr"/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0.8571428571428571</v>
      </c>
      <c r="L5362" t="inlineStr"/>
      <c r="M5362" t="n">
        <v>1</v>
      </c>
      <c r="N5362" t="b">
        <v>0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6</v>
      </c>
      <c r="V5362" t="n">
        <v>0.01378703117370605</v>
      </c>
      <c r="W5362" t="n">
        <v>0</v>
      </c>
      <c r="X5362" t="inlineStr"/>
      <c r="Y5362" t="inlineStr"/>
      <c r="Z5362" t="inlineStr">
        <is>
          <t>2025-10-27T20:42:33.515580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0</v>
      </c>
      <c r="E5363" t="n">
        <v>7</v>
      </c>
      <c r="F5363" t="inlineStr"/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5</v>
      </c>
      <c r="V5363" t="n">
        <v>0.03257473477721971</v>
      </c>
      <c r="W5363" t="n">
        <v>0</v>
      </c>
      <c r="X5363" t="inlineStr"/>
      <c r="Y5363" t="inlineStr"/>
      <c r="Z5363" t="inlineStr">
        <is>
          <t>2025-10-27T20:42:33.515580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0</v>
      </c>
      <c r="E5364" t="n">
        <v>7</v>
      </c>
      <c r="F5364" t="inlineStr"/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0.7142857142857143</v>
      </c>
      <c r="L5364" t="inlineStr"/>
      <c r="M5364" t="n">
        <v>1</v>
      </c>
      <c r="N5364" t="b">
        <v>0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5</v>
      </c>
      <c r="V5364" t="n">
        <v>0.09375524989146095</v>
      </c>
      <c r="W5364" t="n">
        <v>0</v>
      </c>
      <c r="X5364" t="inlineStr"/>
      <c r="Y5364" t="inlineStr"/>
      <c r="Z5364" t="inlineStr">
        <is>
          <t>2025-10-27T20:42:33.515580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0</v>
      </c>
      <c r="E5365" t="n">
        <v>7</v>
      </c>
      <c r="F5365" t="inlineStr"/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5</v>
      </c>
      <c r="V5365" t="n">
        <v>0.02062369358564484</v>
      </c>
      <c r="W5365" t="n">
        <v>0</v>
      </c>
      <c r="X5365" t="inlineStr"/>
      <c r="Y5365" t="inlineStr"/>
      <c r="Z5365" t="inlineStr">
        <is>
          <t>2025-10-27T20:42:33.515580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0</v>
      </c>
      <c r="E5366" t="n">
        <v>7</v>
      </c>
      <c r="F5366" t="inlineStr"/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5</v>
      </c>
      <c r="V5366" t="n">
        <v>0.03446757979691029</v>
      </c>
      <c r="W5366" t="n">
        <v>0</v>
      </c>
      <c r="X5366" t="inlineStr"/>
      <c r="Y5366" t="inlineStr"/>
      <c r="Z5366" t="inlineStr">
        <is>
          <t>2025-10-27T20:42:33.515580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0</v>
      </c>
      <c r="E5367" t="n">
        <v>7</v>
      </c>
      <c r="F5367" t="inlineStr"/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5</v>
      </c>
      <c r="V5367" t="n">
        <v>0.111824287268268</v>
      </c>
      <c r="W5367" t="n">
        <v>0</v>
      </c>
      <c r="X5367" t="inlineStr"/>
      <c r="Y5367" t="inlineStr"/>
      <c r="Z5367" t="inlineStr">
        <is>
          <t>2025-10-27T20:42:33.516583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0</v>
      </c>
      <c r="E5368" t="n">
        <v>7</v>
      </c>
      <c r="F5368" t="inlineStr"/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5</v>
      </c>
      <c r="V5368" t="n">
        <v>0.03676541522145271</v>
      </c>
      <c r="W5368" t="n">
        <v>0</v>
      </c>
      <c r="X5368" t="inlineStr"/>
      <c r="Y5368" t="inlineStr"/>
      <c r="Z5368" t="inlineStr">
        <is>
          <t>2025-10-27T20:42:33.516583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0</v>
      </c>
      <c r="E5369" t="n">
        <v>7</v>
      </c>
      <c r="F5369" t="inlineStr"/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5</v>
      </c>
      <c r="V5369" t="n">
        <v>0.05265758163295686</v>
      </c>
      <c r="W5369" t="n">
        <v>0</v>
      </c>
      <c r="X5369" t="inlineStr"/>
      <c r="Y5369" t="inlineStr"/>
      <c r="Z5369" t="inlineStr">
        <is>
          <t>2025-10-27T20:42:33.516583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0</v>
      </c>
      <c r="E5370" t="n">
        <v>7</v>
      </c>
      <c r="F5370" t="inlineStr"/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5</v>
      </c>
      <c r="V5370" t="n">
        <v>0.02039926831299334</v>
      </c>
      <c r="W5370" t="n">
        <v>0</v>
      </c>
      <c r="X5370" t="inlineStr"/>
      <c r="Y5370" t="inlineStr"/>
      <c r="Z5370" t="inlineStr">
        <is>
          <t>2025-10-27T20:42:33.516583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0</v>
      </c>
      <c r="E5371" t="n">
        <v>7</v>
      </c>
      <c r="F5371" t="inlineStr"/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5</v>
      </c>
      <c r="V5371" t="n">
        <v>0.02757406234741211</v>
      </c>
      <c r="W5371" t="n">
        <v>0</v>
      </c>
      <c r="X5371" t="inlineStr"/>
      <c r="Y5371" t="inlineStr"/>
      <c r="Z5371" t="inlineStr">
        <is>
          <t>2025-10-27T20:42:33.516583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0</v>
      </c>
      <c r="E5372" t="n">
        <v>7</v>
      </c>
      <c r="F5372" t="inlineStr"/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5</v>
      </c>
      <c r="V5372" t="n">
        <v>0.04046304773330428</v>
      </c>
      <c r="W5372" t="n">
        <v>0</v>
      </c>
      <c r="X5372" t="inlineStr"/>
      <c r="Y5372" t="inlineStr"/>
      <c r="Z5372" t="inlineStr">
        <is>
          <t>2025-10-27T20:42:33.516583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0</v>
      </c>
      <c r="E5373" t="n">
        <v>7</v>
      </c>
      <c r="F5373" t="inlineStr"/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0.7142857142857143</v>
      </c>
      <c r="L5373" t="inlineStr"/>
      <c r="M5373" t="n">
        <v>1</v>
      </c>
      <c r="N5373" t="b">
        <v>0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5</v>
      </c>
      <c r="V5373" t="n">
        <v>0.02068054676055908</v>
      </c>
      <c r="W5373" t="n">
        <v>0</v>
      </c>
      <c r="X5373" t="inlineStr"/>
      <c r="Y5373" t="inlineStr"/>
      <c r="Z5373" t="inlineStr">
        <is>
          <t>2025-10-27T20:42:33.516583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0</v>
      </c>
      <c r="E5374" t="n">
        <v>7</v>
      </c>
      <c r="F5374" t="inlineStr"/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5</v>
      </c>
      <c r="V5374" t="n">
        <v>0.05055244080722332</v>
      </c>
      <c r="W5374" t="n">
        <v>0</v>
      </c>
      <c r="X5374" t="inlineStr"/>
      <c r="Y5374" t="inlineStr"/>
      <c r="Z5374" t="inlineStr">
        <is>
          <t>2025-10-27T20:42:33.516583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0</v>
      </c>
      <c r="E5375" t="n">
        <v>7</v>
      </c>
      <c r="F5375" t="inlineStr"/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5</v>
      </c>
      <c r="V5375" t="n">
        <v>0.03906325390562415</v>
      </c>
      <c r="W5375" t="n">
        <v>0</v>
      </c>
      <c r="X5375" t="inlineStr"/>
      <c r="Y5375" t="inlineStr"/>
      <c r="Z5375" t="inlineStr">
        <is>
          <t>2025-10-27T20:42:33.516583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0</v>
      </c>
      <c r="E5376" t="n">
        <v>7</v>
      </c>
      <c r="F5376" t="inlineStr"/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5</v>
      </c>
      <c r="V5376" t="n">
        <v>0.03052630040344447</v>
      </c>
      <c r="W5376" t="n">
        <v>0</v>
      </c>
      <c r="X5376" t="inlineStr"/>
      <c r="Y5376" t="inlineStr"/>
      <c r="Z5376" t="inlineStr">
        <is>
          <t>2025-10-27T20:42:33.516583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0</v>
      </c>
      <c r="E5377" t="n">
        <v>7</v>
      </c>
      <c r="F5377" t="inlineStr"/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5</v>
      </c>
      <c r="V5377" t="n">
        <v>0.02068054582923651</v>
      </c>
      <c r="W5377" t="n">
        <v>0</v>
      </c>
      <c r="X5377" t="inlineStr"/>
      <c r="Y5377" t="inlineStr"/>
      <c r="Z5377" t="inlineStr">
        <is>
          <t>2025-10-27T20:42:33.516583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0</v>
      </c>
      <c r="E5378" t="n">
        <v>7</v>
      </c>
      <c r="F5378" t="inlineStr"/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0.02527622506022453</v>
      </c>
      <c r="W5378" t="n">
        <v>0</v>
      </c>
      <c r="X5378" t="inlineStr"/>
      <c r="Y5378" t="inlineStr"/>
      <c r="Z5378" t="inlineStr">
        <is>
          <t>2025-10-27T20:42:33.516583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0</v>
      </c>
      <c r="E5379" t="n">
        <v>7</v>
      </c>
      <c r="F5379" t="inlineStr"/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5</v>
      </c>
      <c r="V5379" t="n">
        <v>0.08910753610673924</v>
      </c>
      <c r="W5379" t="n">
        <v>0</v>
      </c>
      <c r="X5379" t="inlineStr"/>
      <c r="Y5379" t="inlineStr"/>
      <c r="Z5379" t="inlineStr">
        <is>
          <t>2025-10-27T20:42:33.516583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0</v>
      </c>
      <c r="E5380" t="n">
        <v>7</v>
      </c>
      <c r="F5380" t="inlineStr"/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5</v>
      </c>
      <c r="V5380" t="n">
        <v>0.02464737894196718</v>
      </c>
      <c r="W5380" t="n">
        <v>0</v>
      </c>
      <c r="X5380" t="inlineStr"/>
      <c r="Y5380" t="inlineStr"/>
      <c r="Z5380" t="inlineStr">
        <is>
          <t>2025-10-27T20:42:33.516583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0</v>
      </c>
      <c r="E5381" t="n">
        <v>7</v>
      </c>
      <c r="F5381" t="inlineStr"/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5</v>
      </c>
      <c r="V5381" t="n">
        <v>0.07445986302561758</v>
      </c>
      <c r="W5381" t="n">
        <v>0</v>
      </c>
      <c r="X5381" t="inlineStr"/>
      <c r="Y5381" t="inlineStr"/>
      <c r="Z5381" t="inlineStr">
        <is>
          <t>2025-10-27T20:42:33.516583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0</v>
      </c>
      <c r="E5382" t="n">
        <v>7</v>
      </c>
      <c r="F5382" t="inlineStr"/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5</v>
      </c>
      <c r="V5382" t="n">
        <v>0.07160384213200209</v>
      </c>
      <c r="W5382" t="n">
        <v>0</v>
      </c>
      <c r="X5382" t="inlineStr"/>
      <c r="Y5382" t="inlineStr"/>
      <c r="Z5382" t="inlineStr">
        <is>
          <t>2025-10-27T20:42:33.516583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0</v>
      </c>
      <c r="E5383" t="n">
        <v>7</v>
      </c>
      <c r="F5383" t="inlineStr"/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5</v>
      </c>
      <c r="V5383" t="n">
        <v>0.02517987019382417</v>
      </c>
      <c r="W5383" t="n">
        <v>0</v>
      </c>
      <c r="X5383" t="inlineStr"/>
      <c r="Y5383" t="inlineStr"/>
      <c r="Z5383" t="inlineStr">
        <is>
          <t>2025-10-27T20:42:33.516583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0</v>
      </c>
      <c r="E5384" t="n">
        <v>7</v>
      </c>
      <c r="F5384" t="inlineStr"/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5</v>
      </c>
      <c r="V5384" t="n">
        <v>0.05495520904815436</v>
      </c>
      <c r="W5384" t="n">
        <v>0</v>
      </c>
      <c r="X5384" t="inlineStr"/>
      <c r="Y5384" t="inlineStr"/>
      <c r="Z5384" t="inlineStr">
        <is>
          <t>2025-10-27T20:42:33.516583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0</v>
      </c>
      <c r="E5385" t="n">
        <v>7</v>
      </c>
      <c r="F5385" t="inlineStr"/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5</v>
      </c>
      <c r="V5385" t="n">
        <v>0.03446757886558771</v>
      </c>
      <c r="W5385" t="n">
        <v>0</v>
      </c>
      <c r="X5385" t="inlineStr"/>
      <c r="Y5385" t="inlineStr"/>
      <c r="Z5385" t="inlineStr">
        <is>
          <t>2025-10-27T20:42:33.516583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0</v>
      </c>
      <c r="E5386" t="n">
        <v>7</v>
      </c>
      <c r="F5386" t="inlineStr"/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5</v>
      </c>
      <c r="V5386" t="n">
        <v>0.0556001022888835</v>
      </c>
      <c r="W5386" t="n">
        <v>0</v>
      </c>
      <c r="X5386" t="inlineStr"/>
      <c r="Y5386" t="inlineStr"/>
      <c r="Z5386" t="inlineStr">
        <is>
          <t>2025-10-27T20:42:33.516583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0</v>
      </c>
      <c r="E5387" t="n">
        <v>7</v>
      </c>
      <c r="F5387" t="inlineStr"/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5</v>
      </c>
      <c r="V5387" t="n">
        <v>0.02297838544473052</v>
      </c>
      <c r="W5387" t="n">
        <v>0</v>
      </c>
      <c r="X5387" t="inlineStr"/>
      <c r="Y5387" t="inlineStr"/>
      <c r="Z5387" t="inlineStr">
        <is>
          <t>2025-10-27T20:42:33.516583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0</v>
      </c>
      <c r="E5388" t="n">
        <v>7</v>
      </c>
      <c r="F5388" t="inlineStr"/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5</v>
      </c>
      <c r="V5388" t="n">
        <v>0.03395764823038115</v>
      </c>
      <c r="W5388" t="n">
        <v>0</v>
      </c>
      <c r="X5388" t="inlineStr"/>
      <c r="Y5388" t="inlineStr"/>
      <c r="Z5388" t="inlineStr">
        <is>
          <t>2025-10-27T20:42:33.516583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0</v>
      </c>
      <c r="E5389" t="n">
        <v>7</v>
      </c>
      <c r="F5389" t="inlineStr"/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5</v>
      </c>
      <c r="V5389" t="n">
        <v>0.01608487032353878</v>
      </c>
      <c r="W5389" t="n">
        <v>0</v>
      </c>
      <c r="X5389" t="inlineStr"/>
      <c r="Y5389" t="inlineStr"/>
      <c r="Z5389" t="inlineStr">
        <is>
          <t>2025-10-27T20:42:33.517580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0</v>
      </c>
      <c r="E5390" t="n">
        <v>7</v>
      </c>
      <c r="F5390" t="inlineStr"/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5</v>
      </c>
      <c r="V5390" t="n">
        <v>0.03058438033893733</v>
      </c>
      <c r="W5390" t="n">
        <v>0</v>
      </c>
      <c r="X5390" t="inlineStr"/>
      <c r="Y5390" t="inlineStr"/>
      <c r="Z5390" t="inlineStr">
        <is>
          <t>2025-10-27T20:42:33.517580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0</v>
      </c>
      <c r="E5391" t="n">
        <v>7</v>
      </c>
      <c r="F5391" t="inlineStr"/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0.7142857142857143</v>
      </c>
      <c r="L5391" t="inlineStr"/>
      <c r="M5391" t="n">
        <v>1</v>
      </c>
      <c r="N5391" t="b">
        <v>0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5</v>
      </c>
      <c r="V5391" t="n">
        <v>0.02068055048584938</v>
      </c>
      <c r="W5391" t="n">
        <v>0</v>
      </c>
      <c r="X5391" t="inlineStr"/>
      <c r="Y5391" t="inlineStr"/>
      <c r="Z5391" t="inlineStr">
        <is>
          <t>2025-10-27T20:42:33.517580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0</v>
      </c>
      <c r="E5392" t="n">
        <v>7</v>
      </c>
      <c r="F5392" t="inlineStr"/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0.7142857142857143</v>
      </c>
      <c r="L5392" t="inlineStr"/>
      <c r="M5392" t="n">
        <v>1</v>
      </c>
      <c r="N5392" t="b">
        <v>0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5</v>
      </c>
      <c r="V5392" t="n">
        <v>0.0186071310990512</v>
      </c>
      <c r="W5392" t="n">
        <v>0</v>
      </c>
      <c r="X5392" t="inlineStr"/>
      <c r="Y5392" t="inlineStr"/>
      <c r="Z5392" t="inlineStr">
        <is>
          <t>2025-10-27T20:42:33.517580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0</v>
      </c>
      <c r="E5393" t="n">
        <v>7</v>
      </c>
      <c r="F5393" t="inlineStr"/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0.7142857142857143</v>
      </c>
      <c r="L5393" t="inlineStr"/>
      <c r="M5393" t="n">
        <v>1</v>
      </c>
      <c r="N5393" t="b">
        <v>0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5</v>
      </c>
      <c r="V5393" t="n">
        <v>0.05846927780500202</v>
      </c>
      <c r="W5393" t="n">
        <v>0</v>
      </c>
      <c r="X5393" t="inlineStr"/>
      <c r="Y5393" t="inlineStr"/>
      <c r="Z5393" t="inlineStr">
        <is>
          <t>2025-10-27T20:42:33.517580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0</v>
      </c>
      <c r="E5394" t="n">
        <v>7</v>
      </c>
      <c r="F5394" t="inlineStr"/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0.7142857142857143</v>
      </c>
      <c r="L5394" t="inlineStr"/>
      <c r="M5394" t="n">
        <v>1</v>
      </c>
      <c r="N5394" t="b">
        <v>0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5</v>
      </c>
      <c r="V5394" t="n">
        <v>0.01608486846089363</v>
      </c>
      <c r="W5394" t="n">
        <v>0</v>
      </c>
      <c r="X5394" t="inlineStr"/>
      <c r="Y5394" t="inlineStr"/>
      <c r="Z5394" t="inlineStr">
        <is>
          <t>2025-10-27T20:42:33.517580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0</v>
      </c>
      <c r="E5395" t="n">
        <v>7</v>
      </c>
      <c r="F5395" t="inlineStr"/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5</v>
      </c>
      <c r="V5395" t="n">
        <v>0.02068054303526878</v>
      </c>
      <c r="W5395" t="n">
        <v>0</v>
      </c>
      <c r="X5395" t="inlineStr"/>
      <c r="Y5395" t="inlineStr"/>
      <c r="Z5395" t="inlineStr">
        <is>
          <t>2025-10-27T20:42:33.517580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0</v>
      </c>
      <c r="E5396" t="n">
        <v>7</v>
      </c>
      <c r="F5396" t="inlineStr"/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0.8571428571428571</v>
      </c>
      <c r="L5396" t="inlineStr"/>
      <c r="M5396" t="n">
        <v>1</v>
      </c>
      <c r="N5396" t="b">
        <v>0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6</v>
      </c>
      <c r="V5396" t="n">
        <v>0.01838270807638764</v>
      </c>
      <c r="W5396" t="n">
        <v>0</v>
      </c>
      <c r="X5396" t="inlineStr"/>
      <c r="Y5396" t="inlineStr"/>
      <c r="Z5396" t="inlineStr">
        <is>
          <t>2025-10-27T20:42:33.517580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0</v>
      </c>
      <c r="E5397" t="n">
        <v>7</v>
      </c>
      <c r="F5397" t="inlineStr"/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5</v>
      </c>
      <c r="V5397" t="n">
        <v>0.07277301522340962</v>
      </c>
      <c r="W5397" t="n">
        <v>0</v>
      </c>
      <c r="X5397" t="inlineStr"/>
      <c r="Y5397" t="inlineStr"/>
      <c r="Z5397" t="inlineStr">
        <is>
          <t>2025-10-27T20:42:33.517580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0</v>
      </c>
      <c r="E5398" t="n">
        <v>7</v>
      </c>
      <c r="F5398" t="inlineStr"/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5</v>
      </c>
      <c r="V5398" t="n">
        <v>0.03591965887350772</v>
      </c>
      <c r="W5398" t="n">
        <v>0</v>
      </c>
      <c r="X5398" t="inlineStr"/>
      <c r="Y5398" t="inlineStr"/>
      <c r="Z5398" t="inlineStr">
        <is>
          <t>2025-10-27T20:42:33.517580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0</v>
      </c>
      <c r="E5399" t="n">
        <v>7</v>
      </c>
      <c r="F5399" t="inlineStr"/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0.7142857142857143</v>
      </c>
      <c r="L5399" t="inlineStr"/>
      <c r="M5399" t="n">
        <v>1</v>
      </c>
      <c r="N5399" t="b">
        <v>0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5</v>
      </c>
      <c r="V5399" t="n">
        <v>0.03181811413400547</v>
      </c>
      <c r="W5399" t="n">
        <v>0</v>
      </c>
      <c r="X5399" t="inlineStr"/>
      <c r="Y5399" t="inlineStr"/>
      <c r="Z5399" t="inlineStr">
        <is>
          <t>2025-10-27T20:42:33.517580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0</v>
      </c>
      <c r="E5400" t="n">
        <v>7</v>
      </c>
      <c r="F5400" t="inlineStr"/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5</v>
      </c>
      <c r="V5400" t="n">
        <v>0.05349545167533211</v>
      </c>
      <c r="W5400" t="n">
        <v>0</v>
      </c>
      <c r="X5400" t="inlineStr"/>
      <c r="Y5400" t="inlineStr"/>
      <c r="Z5400" t="inlineStr">
        <is>
          <t>2025-10-27T20:42:33.517580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0</v>
      </c>
      <c r="E5401" t="n">
        <v>7</v>
      </c>
      <c r="F5401" t="inlineStr"/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5</v>
      </c>
      <c r="V5401" t="n">
        <v>0.02297838591039181</v>
      </c>
      <c r="W5401" t="n">
        <v>0</v>
      </c>
      <c r="X5401" t="inlineStr"/>
      <c r="Y5401" t="inlineStr"/>
      <c r="Z5401" t="inlineStr">
        <is>
          <t>2025-10-27T20:42:33.517580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0</v>
      </c>
      <c r="E5402" t="n">
        <v>7</v>
      </c>
      <c r="F5402" t="inlineStr"/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0.7142857142857143</v>
      </c>
      <c r="L5402" t="inlineStr"/>
      <c r="M5402" t="n">
        <v>1</v>
      </c>
      <c r="N5402" t="b">
        <v>0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5</v>
      </c>
      <c r="V5402" t="n">
        <v>0.09169222791440799</v>
      </c>
      <c r="W5402" t="n">
        <v>0</v>
      </c>
      <c r="X5402" t="inlineStr"/>
      <c r="Y5402" t="inlineStr"/>
      <c r="Z5402" t="inlineStr">
        <is>
          <t>2025-10-27T20:42:33.517580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0</v>
      </c>
      <c r="E5403" t="n">
        <v>7</v>
      </c>
      <c r="F5403" t="inlineStr"/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5</v>
      </c>
      <c r="V5403" t="n">
        <v>0.03676541429013014</v>
      </c>
      <c r="W5403" t="n">
        <v>0</v>
      </c>
      <c r="X5403" t="inlineStr"/>
      <c r="Y5403" t="inlineStr"/>
      <c r="Z5403" t="inlineStr">
        <is>
          <t>2025-10-27T20:42:33.517580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0</v>
      </c>
      <c r="E5404" t="n">
        <v>7</v>
      </c>
      <c r="F5404" t="inlineStr"/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5</v>
      </c>
      <c r="V5404" t="n">
        <v>0.03436264369837994</v>
      </c>
      <c r="W5404" t="n">
        <v>0</v>
      </c>
      <c r="X5404" t="inlineStr"/>
      <c r="Y5404" t="inlineStr"/>
      <c r="Z5404" t="inlineStr">
        <is>
          <t>2025-10-27T20:42:33.517580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0</v>
      </c>
      <c r="E5405" t="n">
        <v>7</v>
      </c>
      <c r="F5405" t="inlineStr"/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0.7142857142857143</v>
      </c>
      <c r="L5405" t="inlineStr"/>
      <c r="M5405" t="n">
        <v>1</v>
      </c>
      <c r="N5405" t="b">
        <v>0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5</v>
      </c>
      <c r="V5405" t="n">
        <v>0.0228172717928141</v>
      </c>
      <c r="W5405" t="n">
        <v>0</v>
      </c>
      <c r="X5405" t="inlineStr"/>
      <c r="Y5405" t="inlineStr"/>
      <c r="Z5405" t="inlineStr">
        <is>
          <t>2025-10-27T20:42:33.517580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0</v>
      </c>
      <c r="E5406" t="n">
        <v>7</v>
      </c>
      <c r="F5406" t="inlineStr"/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0.7142857142857143</v>
      </c>
      <c r="L5406" t="inlineStr"/>
      <c r="M5406" t="n">
        <v>1</v>
      </c>
      <c r="N5406" t="b">
        <v>0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5</v>
      </c>
      <c r="V5406" t="n">
        <v>0.05419976688997108</v>
      </c>
      <c r="W5406" t="n">
        <v>0</v>
      </c>
      <c r="X5406" t="inlineStr"/>
      <c r="Y5406" t="inlineStr"/>
      <c r="Z5406" t="inlineStr">
        <is>
          <t>2025-10-27T20:42:33.517580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0</v>
      </c>
      <c r="E5407" t="n">
        <v>7</v>
      </c>
      <c r="F5407" t="inlineStr"/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0.7142857142857143</v>
      </c>
      <c r="L5407" t="inlineStr"/>
      <c r="M5407" t="n">
        <v>1</v>
      </c>
      <c r="N5407" t="b">
        <v>0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5</v>
      </c>
      <c r="V5407" t="n">
        <v>0.01838270854204893</v>
      </c>
      <c r="W5407" t="n">
        <v>0</v>
      </c>
      <c r="X5407" t="inlineStr"/>
      <c r="Y5407" t="inlineStr"/>
      <c r="Z5407" t="inlineStr">
        <is>
          <t>2025-10-27T20:42:33.517580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0</v>
      </c>
      <c r="E5408" t="n">
        <v>7</v>
      </c>
      <c r="F5408" t="inlineStr"/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5</v>
      </c>
      <c r="V5408" t="n">
        <v>0.01608487032353878</v>
      </c>
      <c r="W5408" t="n">
        <v>0</v>
      </c>
      <c r="X5408" t="inlineStr"/>
      <c r="Y5408" t="inlineStr"/>
      <c r="Z5408" t="inlineStr">
        <is>
          <t>2025-10-27T20:42:33.517580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0</v>
      </c>
      <c r="E5409" t="n">
        <v>7</v>
      </c>
      <c r="F5409" t="inlineStr"/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5</v>
      </c>
      <c r="V5409" t="n">
        <v>0.04180299380744748</v>
      </c>
      <c r="W5409" t="n">
        <v>0</v>
      </c>
      <c r="X5409" t="inlineStr"/>
      <c r="Y5409" t="inlineStr"/>
      <c r="Z5409" t="inlineStr">
        <is>
          <t>2025-10-27T20:42:33.517580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0</v>
      </c>
      <c r="E5410" t="n">
        <v>7</v>
      </c>
      <c r="F5410" t="inlineStr"/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5</v>
      </c>
      <c r="V5410" t="n">
        <v>0.04595677368342876</v>
      </c>
      <c r="W5410" t="n">
        <v>0</v>
      </c>
      <c r="X5410" t="inlineStr"/>
      <c r="Y5410" t="inlineStr"/>
      <c r="Z5410" t="inlineStr">
        <is>
          <t>2025-10-27T20:42:33.518580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0</v>
      </c>
      <c r="E5411" t="n">
        <v>7</v>
      </c>
      <c r="F5411" t="inlineStr"/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5</v>
      </c>
      <c r="V5411" t="n">
        <v>0.1585508519783616</v>
      </c>
      <c r="W5411" t="n">
        <v>0</v>
      </c>
      <c r="X5411" t="inlineStr"/>
      <c r="Y5411" t="inlineStr"/>
      <c r="Z5411" t="inlineStr">
        <is>
          <t>2025-10-27T20:42:33.518580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0</v>
      </c>
      <c r="E5412" t="n">
        <v>7</v>
      </c>
      <c r="F5412" t="inlineStr"/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5</v>
      </c>
      <c r="V5412" t="n">
        <v>0.03956500369995785</v>
      </c>
      <c r="W5412" t="n">
        <v>0</v>
      </c>
      <c r="X5412" t="inlineStr"/>
      <c r="Y5412" t="inlineStr"/>
      <c r="Z5412" t="inlineStr">
        <is>
          <t>2025-10-27T20:42:33.518580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0</v>
      </c>
      <c r="E5413" t="n">
        <v>7</v>
      </c>
      <c r="F5413" t="inlineStr"/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5</v>
      </c>
      <c r="V5413" t="n">
        <v>0.03446758165955544</v>
      </c>
      <c r="W5413" t="n">
        <v>0</v>
      </c>
      <c r="X5413" t="inlineStr"/>
      <c r="Y5413" t="inlineStr"/>
      <c r="Z5413" t="inlineStr">
        <is>
          <t>2025-10-27T20:42:33.518580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0</v>
      </c>
      <c r="E5414" t="n">
        <v>7</v>
      </c>
      <c r="F5414" t="inlineStr"/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5</v>
      </c>
      <c r="V5414" t="n">
        <v>0.02987189963459969</v>
      </c>
      <c r="W5414" t="n">
        <v>0</v>
      </c>
      <c r="X5414" t="inlineStr"/>
      <c r="Y5414" t="inlineStr"/>
      <c r="Z5414" t="inlineStr">
        <is>
          <t>2025-10-27T20:42:33.518580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0</v>
      </c>
      <c r="E5415" t="n">
        <v>7</v>
      </c>
      <c r="F5415" t="inlineStr"/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0.02436609844560061</v>
      </c>
      <c r="W5415" t="n">
        <v>0</v>
      </c>
      <c r="X5415" t="inlineStr"/>
      <c r="Y5415" t="inlineStr"/>
      <c r="Z5415" t="inlineStr">
        <is>
          <t>2025-10-27T20:42:33.518580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0</v>
      </c>
      <c r="E5416" t="n">
        <v>7</v>
      </c>
      <c r="F5416" t="inlineStr"/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5</v>
      </c>
      <c r="V5416" t="n">
        <v>0.03257473516383407</v>
      </c>
      <c r="W5416" t="n">
        <v>0</v>
      </c>
      <c r="X5416" t="inlineStr"/>
      <c r="Y5416" t="inlineStr"/>
      <c r="Z5416" t="inlineStr">
        <is>
          <t>2025-10-27T20:42:33.518580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0</v>
      </c>
      <c r="E5417" t="n">
        <v>7</v>
      </c>
      <c r="F5417" t="inlineStr"/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5</v>
      </c>
      <c r="V5417" t="n">
        <v>0.01322672150593419</v>
      </c>
      <c r="W5417" t="n">
        <v>0</v>
      </c>
      <c r="X5417" t="inlineStr"/>
      <c r="Y5417" t="inlineStr"/>
      <c r="Z5417" t="inlineStr">
        <is>
          <t>2025-10-27T20:42:33.518580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0</v>
      </c>
      <c r="E5418" t="n">
        <v>7</v>
      </c>
      <c r="F5418" t="inlineStr"/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0.7142857142857143</v>
      </c>
      <c r="L5418" t="inlineStr"/>
      <c r="M5418" t="n">
        <v>1</v>
      </c>
      <c r="N5418" t="b">
        <v>0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5</v>
      </c>
      <c r="V5418" t="n">
        <v>0.0758286751806736</v>
      </c>
      <c r="W5418" t="n">
        <v>0</v>
      </c>
      <c r="X5418" t="inlineStr"/>
      <c r="Y5418" t="inlineStr"/>
      <c r="Z5418" t="inlineStr">
        <is>
          <t>2025-10-27T20:42:33.518580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0</v>
      </c>
      <c r="E5419" t="n">
        <v>7</v>
      </c>
      <c r="F5419" t="inlineStr"/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5</v>
      </c>
      <c r="V5419" t="n">
        <v>0.0387560162734302</v>
      </c>
      <c r="W5419" t="n">
        <v>0</v>
      </c>
      <c r="X5419" t="inlineStr"/>
      <c r="Y5419" t="inlineStr"/>
      <c r="Z5419" t="inlineStr">
        <is>
          <t>2025-10-27T20:42:33.518580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0</v>
      </c>
      <c r="E5420" t="n">
        <v>7</v>
      </c>
      <c r="F5420" t="inlineStr"/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5</v>
      </c>
      <c r="V5420" t="n">
        <v>0.04136109352111816</v>
      </c>
      <c r="W5420" t="n">
        <v>0</v>
      </c>
      <c r="X5420" t="inlineStr"/>
      <c r="Y5420" t="inlineStr"/>
      <c r="Z5420" t="inlineStr">
        <is>
          <t>2025-10-27T20:42:33.518580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0</v>
      </c>
      <c r="E5421" t="n">
        <v>7</v>
      </c>
      <c r="F5421" t="inlineStr"/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5</v>
      </c>
      <c r="V5421" t="n">
        <v>0.01838270685402676</v>
      </c>
      <c r="W5421" t="n">
        <v>0</v>
      </c>
      <c r="X5421" t="inlineStr"/>
      <c r="Y5421" t="inlineStr"/>
      <c r="Z5421" t="inlineStr">
        <is>
          <t>2025-10-27T20:42:33.518580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0</v>
      </c>
      <c r="E5422" t="n">
        <v>7</v>
      </c>
      <c r="F5422" t="inlineStr"/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5</v>
      </c>
      <c r="V5422" t="n">
        <v>0.02757406421005726</v>
      </c>
      <c r="W5422" t="n">
        <v>0</v>
      </c>
      <c r="X5422" t="inlineStr"/>
      <c r="Y5422" t="inlineStr"/>
      <c r="Z5422" t="inlineStr">
        <is>
          <t>2025-10-27T20:42:33.518580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0</v>
      </c>
      <c r="E5423" t="n">
        <v>7</v>
      </c>
      <c r="F5423" t="inlineStr"/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5</v>
      </c>
      <c r="V5423" t="n">
        <v>0.08265664779441209</v>
      </c>
      <c r="W5423" t="n">
        <v>0</v>
      </c>
      <c r="X5423" t="inlineStr"/>
      <c r="Y5423" t="inlineStr"/>
      <c r="Z5423" t="inlineStr">
        <is>
          <t>2025-10-27T20:42:33.518580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0</v>
      </c>
      <c r="E5424" t="n">
        <v>7</v>
      </c>
      <c r="F5424" t="inlineStr"/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5</v>
      </c>
      <c r="V5424" t="n">
        <v>0.0297696799104749</v>
      </c>
      <c r="W5424" t="n">
        <v>0</v>
      </c>
      <c r="X5424" t="inlineStr"/>
      <c r="Y5424" t="inlineStr"/>
      <c r="Z5424" t="inlineStr">
        <is>
          <t>2025-10-27T20:42:33.518580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0</v>
      </c>
      <c r="E5425" t="n">
        <v>7</v>
      </c>
      <c r="F5425" t="inlineStr"/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5</v>
      </c>
      <c r="V5425" t="n">
        <v>0.1202579648456287</v>
      </c>
      <c r="W5425" t="n">
        <v>0</v>
      </c>
      <c r="X5425" t="inlineStr"/>
      <c r="Y5425" t="inlineStr"/>
      <c r="Z5425" t="inlineStr">
        <is>
          <t>2025-10-27T20:42:33.518580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0</v>
      </c>
      <c r="E5426" t="n">
        <v>7</v>
      </c>
      <c r="F5426" t="inlineStr"/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5</v>
      </c>
      <c r="V5426" t="n">
        <v>0.1011854192345427</v>
      </c>
      <c r="W5426" t="n">
        <v>0</v>
      </c>
      <c r="X5426" t="inlineStr"/>
      <c r="Y5426" t="inlineStr"/>
      <c r="Z5426" t="inlineStr">
        <is>
          <t>2025-10-27T20:42:33.518580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0</v>
      </c>
      <c r="E5427" t="n">
        <v>7</v>
      </c>
      <c r="F5427" t="inlineStr"/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5</v>
      </c>
      <c r="V5427" t="n">
        <v>0.03229148720632725</v>
      </c>
      <c r="W5427" t="n">
        <v>0</v>
      </c>
      <c r="X5427" t="inlineStr"/>
      <c r="Y5427" t="inlineStr"/>
      <c r="Z5427" t="inlineStr">
        <is>
          <t>2025-10-27T20:42:33.518580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0</v>
      </c>
      <c r="E5428" t="n">
        <v>7</v>
      </c>
      <c r="F5428" t="inlineStr"/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5</v>
      </c>
      <c r="V5428" t="n">
        <v>0.02585923374010549</v>
      </c>
      <c r="W5428" t="n">
        <v>0</v>
      </c>
      <c r="X5428" t="inlineStr"/>
      <c r="Y5428" t="inlineStr"/>
      <c r="Z5428" t="inlineStr">
        <is>
          <t>2025-10-27T20:42:33.518580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0</v>
      </c>
      <c r="E5429" t="n">
        <v>7</v>
      </c>
      <c r="F5429" t="inlineStr"/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5</v>
      </c>
      <c r="V5429" t="n">
        <v>0.02039926602793309</v>
      </c>
      <c r="W5429" t="n">
        <v>0</v>
      </c>
      <c r="X5429" t="inlineStr"/>
      <c r="Y5429" t="inlineStr"/>
      <c r="Z5429" t="inlineStr">
        <is>
          <t>2025-10-27T20:42:33.518580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0</v>
      </c>
      <c r="E5430" t="n">
        <v>7</v>
      </c>
      <c r="F5430" t="inlineStr"/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5</v>
      </c>
      <c r="V5430" t="n">
        <v>0.02661455533234403</v>
      </c>
      <c r="W5430" t="n">
        <v>0</v>
      </c>
      <c r="X5430" t="inlineStr"/>
      <c r="Y5430" t="inlineStr"/>
      <c r="Z5430" t="inlineStr">
        <is>
          <t>2025-10-27T20:42:33.518580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0</v>
      </c>
      <c r="E5431" t="n">
        <v>7</v>
      </c>
      <c r="F5431" t="inlineStr"/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5</v>
      </c>
      <c r="V5431" t="n">
        <v>0.05285028740763664</v>
      </c>
      <c r="W5431" t="n">
        <v>0</v>
      </c>
      <c r="X5431" t="inlineStr"/>
      <c r="Y5431" t="inlineStr"/>
      <c r="Z5431" t="inlineStr">
        <is>
          <t>2025-10-27T20:42:33.518580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0</v>
      </c>
      <c r="E5432" t="n">
        <v>7</v>
      </c>
      <c r="F5432" t="inlineStr"/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0.7142857142857143</v>
      </c>
      <c r="L5432" t="inlineStr"/>
      <c r="M5432" t="n">
        <v>1</v>
      </c>
      <c r="N5432" t="b">
        <v>0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5</v>
      </c>
      <c r="V5432" t="n">
        <v>0.03310586924238185</v>
      </c>
      <c r="W5432" t="n">
        <v>0</v>
      </c>
      <c r="X5432" t="inlineStr"/>
      <c r="Y5432" t="inlineStr"/>
      <c r="Z5432" t="inlineStr">
        <is>
          <t>2025-10-27T20:42:33.519580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0</v>
      </c>
      <c r="E5433" t="n">
        <v>7</v>
      </c>
      <c r="F5433" t="inlineStr"/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5</v>
      </c>
      <c r="V5433" t="n">
        <v>0.01838270766893402</v>
      </c>
      <c r="W5433" t="n">
        <v>0</v>
      </c>
      <c r="X5433" t="inlineStr"/>
      <c r="Y5433" t="inlineStr"/>
      <c r="Z5433" t="inlineStr">
        <is>
          <t>2025-10-27T20:42:33.519580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0</v>
      </c>
      <c r="E5434" t="n">
        <v>7</v>
      </c>
      <c r="F5434" t="inlineStr"/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5</v>
      </c>
      <c r="V5434" t="n">
        <v>0.01370647435551441</v>
      </c>
      <c r="W5434" t="n">
        <v>0</v>
      </c>
      <c r="X5434" t="inlineStr"/>
      <c r="Y5434" t="inlineStr"/>
      <c r="Z5434" t="inlineStr">
        <is>
          <t>2025-10-27T20:42:33.519580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0</v>
      </c>
      <c r="E5435" t="n">
        <v>7</v>
      </c>
      <c r="F5435" t="inlineStr"/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0.7142857142857143</v>
      </c>
      <c r="L5435" t="inlineStr"/>
      <c r="M5435" t="n">
        <v>1</v>
      </c>
      <c r="N5435" t="b">
        <v>0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5</v>
      </c>
      <c r="V5435" t="n">
        <v>0.04860004397137347</v>
      </c>
      <c r="W5435" t="n">
        <v>0</v>
      </c>
      <c r="X5435" t="inlineStr"/>
      <c r="Y5435" t="inlineStr"/>
      <c r="Z5435" t="inlineStr">
        <is>
          <t>2025-10-27T20:42:33.519580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0</v>
      </c>
      <c r="E5436" t="n">
        <v>7</v>
      </c>
      <c r="F5436" t="inlineStr"/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5</v>
      </c>
      <c r="V5436" t="n">
        <v>0.02757406607270241</v>
      </c>
      <c r="W5436" t="n">
        <v>0</v>
      </c>
      <c r="X5436" t="inlineStr"/>
      <c r="Y5436" t="inlineStr"/>
      <c r="Z5436" t="inlineStr">
        <is>
          <t>2025-10-27T20:42:33.519580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0</v>
      </c>
      <c r="E5437" t="n">
        <v>7</v>
      </c>
      <c r="F5437" t="inlineStr"/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5</v>
      </c>
      <c r="V5437" t="n">
        <v>0.05600011904497927</v>
      </c>
      <c r="W5437" t="n">
        <v>0</v>
      </c>
      <c r="X5437" t="inlineStr"/>
      <c r="Y5437" t="inlineStr"/>
      <c r="Z5437" t="inlineStr">
        <is>
          <t>2025-10-27T20:42:33.519580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0</v>
      </c>
      <c r="E5438" t="n">
        <v>7</v>
      </c>
      <c r="F5438" t="inlineStr"/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5</v>
      </c>
      <c r="V5438" t="n">
        <v>0.05485896097998555</v>
      </c>
      <c r="W5438" t="n">
        <v>0</v>
      </c>
      <c r="X5438" t="inlineStr"/>
      <c r="Y5438" t="inlineStr"/>
      <c r="Z5438" t="inlineStr">
        <is>
          <t>2025-10-27T20:42:33.519580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0</v>
      </c>
      <c r="E5439" t="n">
        <v>7</v>
      </c>
      <c r="F5439" t="inlineStr"/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5</v>
      </c>
      <c r="V5439" t="n">
        <v>0.03446758165955544</v>
      </c>
      <c r="W5439" t="n">
        <v>0</v>
      </c>
      <c r="X5439" t="inlineStr"/>
      <c r="Y5439" t="inlineStr"/>
      <c r="Z5439" t="inlineStr">
        <is>
          <t>2025-10-27T20:42:33.519580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0</v>
      </c>
      <c r="E5440" t="n">
        <v>7</v>
      </c>
      <c r="F5440" t="inlineStr"/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5</v>
      </c>
      <c r="V5440" t="n">
        <v>0.03311807276785288</v>
      </c>
      <c r="W5440" t="n">
        <v>0</v>
      </c>
      <c r="X5440" t="inlineStr"/>
      <c r="Y5440" t="inlineStr"/>
      <c r="Z5440" t="inlineStr">
        <is>
          <t>2025-10-27T20:42:33.519580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0</v>
      </c>
      <c r="E5441" t="n">
        <v>7</v>
      </c>
      <c r="F5441" t="inlineStr"/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0.7142857142857143</v>
      </c>
      <c r="L5441" t="inlineStr"/>
      <c r="M5441" t="n">
        <v>1</v>
      </c>
      <c r="N5441" t="b">
        <v>0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5</v>
      </c>
      <c r="V5441" t="n">
        <v>0.02568121895753604</v>
      </c>
      <c r="W5441" t="n">
        <v>0</v>
      </c>
      <c r="X5441" t="inlineStr"/>
      <c r="Y5441" t="inlineStr"/>
      <c r="Z5441" t="inlineStr">
        <is>
          <t>2025-10-27T20:42:33.519580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0</v>
      </c>
      <c r="E5442" t="n">
        <v>7</v>
      </c>
      <c r="F5442" t="inlineStr"/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5</v>
      </c>
      <c r="V5442" t="n">
        <v>0.02803339740552649</v>
      </c>
      <c r="W5442" t="n">
        <v>0</v>
      </c>
      <c r="X5442" t="inlineStr"/>
      <c r="Y5442" t="inlineStr"/>
      <c r="Z5442" t="inlineStr">
        <is>
          <t>2025-10-27T20:42:33.519580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0</v>
      </c>
      <c r="E5443" t="n">
        <v>7</v>
      </c>
      <c r="F5443" t="inlineStr"/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5</v>
      </c>
      <c r="V5443" t="n">
        <v>0.02757285008853686</v>
      </c>
      <c r="W5443" t="n">
        <v>0</v>
      </c>
      <c r="X5443" t="inlineStr"/>
      <c r="Y5443" t="inlineStr"/>
      <c r="Z5443" t="inlineStr">
        <is>
          <t>2025-10-27T20:42:33.519580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0</v>
      </c>
      <c r="E5444" t="n">
        <v>7</v>
      </c>
      <c r="F5444" t="inlineStr"/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0.7142857142857143</v>
      </c>
      <c r="L5444" t="inlineStr"/>
      <c r="M5444" t="n">
        <v>1</v>
      </c>
      <c r="N5444" t="b">
        <v>0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5</v>
      </c>
      <c r="V5444" t="n">
        <v>0.08781219262799983</v>
      </c>
      <c r="W5444" t="n">
        <v>0</v>
      </c>
      <c r="X5444" t="inlineStr"/>
      <c r="Y5444" t="inlineStr"/>
      <c r="Z5444" t="inlineStr">
        <is>
          <t>2025-10-27T20:42:33.519580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0</v>
      </c>
      <c r="E5445" t="n">
        <v>7</v>
      </c>
      <c r="F5445" t="inlineStr"/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5</v>
      </c>
      <c r="V5445" t="n">
        <v>0.03785217961427802</v>
      </c>
      <c r="W5445" t="n">
        <v>0</v>
      </c>
      <c r="X5445" t="inlineStr"/>
      <c r="Y5445" t="inlineStr"/>
      <c r="Z5445" t="inlineStr">
        <is>
          <t>2025-10-27T20:42:33.519580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0</v>
      </c>
      <c r="E5446" t="n">
        <v>7</v>
      </c>
      <c r="F5446" t="inlineStr"/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5</v>
      </c>
      <c r="V5446" t="n">
        <v>0.02888286174202873</v>
      </c>
      <c r="W5446" t="n">
        <v>0</v>
      </c>
      <c r="X5446" t="inlineStr"/>
      <c r="Y5446" t="inlineStr"/>
      <c r="Z5446" t="inlineStr">
        <is>
          <t>2025-10-27T20:42:33.519580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0</v>
      </c>
      <c r="E5447" t="n">
        <v>7</v>
      </c>
      <c r="F5447" t="inlineStr"/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5</v>
      </c>
      <c r="V5447" t="n">
        <v>0.02464737894196718</v>
      </c>
      <c r="W5447" t="n">
        <v>0</v>
      </c>
      <c r="X5447" t="inlineStr"/>
      <c r="Y5447" t="inlineStr"/>
      <c r="Z5447" t="inlineStr">
        <is>
          <t>2025-10-27T20:42:33.519580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0</v>
      </c>
      <c r="E5448" t="n">
        <v>7</v>
      </c>
      <c r="F5448" t="inlineStr"/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0.7142857142857143</v>
      </c>
      <c r="L5448" t="inlineStr"/>
      <c r="M5448" t="n">
        <v>1</v>
      </c>
      <c r="N5448" t="b">
        <v>0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5</v>
      </c>
      <c r="V5448" t="n">
        <v>0.05963221200353629</v>
      </c>
      <c r="W5448" t="n">
        <v>0</v>
      </c>
      <c r="X5448" t="inlineStr"/>
      <c r="Y5448" t="inlineStr"/>
      <c r="Z5448" t="inlineStr">
        <is>
          <t>2025-10-27T20:42:33.519580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0</v>
      </c>
      <c r="E5449" t="n">
        <v>7</v>
      </c>
      <c r="F5449" t="inlineStr"/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0.7142857142857143</v>
      </c>
      <c r="L5449" t="inlineStr"/>
      <c r="M5449" t="n">
        <v>1</v>
      </c>
      <c r="N5449" t="b">
        <v>0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5</v>
      </c>
      <c r="V5449" t="n">
        <v>0.02269710803564334</v>
      </c>
      <c r="W5449" t="n">
        <v>0</v>
      </c>
      <c r="X5449" t="inlineStr"/>
      <c r="Y5449" t="inlineStr"/>
      <c r="Z5449" t="inlineStr">
        <is>
          <t>2025-10-27T20:42:33.519580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0</v>
      </c>
      <c r="E5450" t="n">
        <v>7</v>
      </c>
      <c r="F5450" t="inlineStr"/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5</v>
      </c>
      <c r="V5450" t="n">
        <v>0.02955999499915108</v>
      </c>
      <c r="W5450" t="n">
        <v>0</v>
      </c>
      <c r="X5450" t="inlineStr"/>
      <c r="Y5450" t="inlineStr"/>
      <c r="Z5450" t="inlineStr">
        <is>
          <t>2025-10-27T20:42:33.519580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0</v>
      </c>
      <c r="E5451" t="n">
        <v>7</v>
      </c>
      <c r="F5451" t="inlineStr"/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5</v>
      </c>
      <c r="V5451" t="n">
        <v>0.03216974064707756</v>
      </c>
      <c r="W5451" t="n">
        <v>0</v>
      </c>
      <c r="X5451" t="inlineStr"/>
      <c r="Y5451" t="inlineStr"/>
      <c r="Z5451" t="inlineStr">
        <is>
          <t>2025-10-27T20:42:33.519580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0</v>
      </c>
      <c r="E5452" t="n">
        <v>7</v>
      </c>
      <c r="F5452" t="inlineStr"/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5</v>
      </c>
      <c r="V5452" t="n">
        <v>0.02976967963096316</v>
      </c>
      <c r="W5452" t="n">
        <v>0</v>
      </c>
      <c r="X5452" t="inlineStr"/>
      <c r="Y5452" t="inlineStr"/>
      <c r="Z5452" t="inlineStr">
        <is>
          <t>2025-10-27T20:42:33.519580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0</v>
      </c>
      <c r="E5453" t="n">
        <v>7</v>
      </c>
      <c r="F5453" t="inlineStr"/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5</v>
      </c>
      <c r="V5453" t="n">
        <v>0.07453792693573857</v>
      </c>
      <c r="W5453" t="n">
        <v>0</v>
      </c>
      <c r="X5453" t="inlineStr"/>
      <c r="Y5453" t="inlineStr"/>
      <c r="Z5453" t="inlineStr">
        <is>
          <t>2025-10-27T20:42:33.519580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0</v>
      </c>
      <c r="E5454" t="n">
        <v>7</v>
      </c>
      <c r="F5454" t="inlineStr"/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5</v>
      </c>
      <c r="V5454" t="n">
        <v>0.02888286098567841</v>
      </c>
      <c r="W5454" t="n">
        <v>0</v>
      </c>
      <c r="X5454" t="inlineStr"/>
      <c r="Y5454" t="inlineStr"/>
      <c r="Z5454" t="inlineStr">
        <is>
          <t>2025-10-27T20:42:33.520580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0</v>
      </c>
      <c r="E5455" t="n">
        <v>7</v>
      </c>
      <c r="F5455" t="inlineStr"/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5</v>
      </c>
      <c r="V5455" t="n">
        <v>0.1177491268023867</v>
      </c>
      <c r="W5455" t="n">
        <v>0</v>
      </c>
      <c r="X5455" t="inlineStr"/>
      <c r="Y5455" t="inlineStr"/>
      <c r="Z5455" t="inlineStr">
        <is>
          <t>2025-10-27T20:42:33.520580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0</v>
      </c>
      <c r="E5456" t="n">
        <v>7</v>
      </c>
      <c r="F5456" t="inlineStr"/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5</v>
      </c>
      <c r="V5456" t="n">
        <v>0.08240038216994428</v>
      </c>
      <c r="W5456" t="n">
        <v>0</v>
      </c>
      <c r="X5456" t="inlineStr"/>
      <c r="Y5456" t="inlineStr"/>
      <c r="Z5456" t="inlineStr">
        <is>
          <t>2025-10-27T20:42:33.520580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0</v>
      </c>
      <c r="E5457" t="n">
        <v>7</v>
      </c>
      <c r="F5457" t="inlineStr"/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5</v>
      </c>
      <c r="V5457" t="n">
        <v>0.02297838777303696</v>
      </c>
      <c r="W5457" t="n">
        <v>0</v>
      </c>
      <c r="X5457" t="inlineStr"/>
      <c r="Y5457" t="inlineStr"/>
      <c r="Z5457" t="inlineStr">
        <is>
          <t>2025-10-27T20:42:33.520580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0</v>
      </c>
      <c r="E5458" t="n">
        <v>7</v>
      </c>
      <c r="F5458" t="inlineStr"/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5</v>
      </c>
      <c r="V5458" t="n">
        <v>0.02645344298541521</v>
      </c>
      <c r="W5458" t="n">
        <v>0</v>
      </c>
      <c r="X5458" t="inlineStr"/>
      <c r="Y5458" t="inlineStr"/>
      <c r="Z5458" t="inlineStr">
        <is>
          <t>2025-10-27T20:42:33.520580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0</v>
      </c>
      <c r="E5459" t="n">
        <v>7</v>
      </c>
      <c r="F5459" t="inlineStr"/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0.8571428571428571</v>
      </c>
      <c r="L5459" t="inlineStr"/>
      <c r="M5459" t="n">
        <v>1</v>
      </c>
      <c r="N5459" t="b">
        <v>0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6</v>
      </c>
      <c r="V5459" t="n">
        <v>0.05791012322646322</v>
      </c>
      <c r="W5459" t="n">
        <v>0</v>
      </c>
      <c r="X5459" t="inlineStr"/>
      <c r="Y5459" t="inlineStr"/>
      <c r="Z5459" t="inlineStr">
        <is>
          <t>2025-10-27T20:42:33.520580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0</v>
      </c>
      <c r="E5460" t="n">
        <v>7</v>
      </c>
      <c r="F5460" t="inlineStr"/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5</v>
      </c>
      <c r="V5460" t="n">
        <v>0.0666373148560524</v>
      </c>
      <c r="W5460" t="n">
        <v>0</v>
      </c>
      <c r="X5460" t="inlineStr"/>
      <c r="Y5460" t="inlineStr"/>
      <c r="Z5460" t="inlineStr">
        <is>
          <t>2025-10-27T20:42:33.520580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0</v>
      </c>
      <c r="E5461" t="n">
        <v>7</v>
      </c>
      <c r="F5461" t="inlineStr"/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5</v>
      </c>
      <c r="V5461" t="n">
        <v>0.02527622412890196</v>
      </c>
      <c r="W5461" t="n">
        <v>0</v>
      </c>
      <c r="X5461" t="inlineStr"/>
      <c r="Y5461" t="inlineStr"/>
      <c r="Z5461" t="inlineStr">
        <is>
          <t>2025-10-27T20:42:33.520580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0</v>
      </c>
      <c r="E5462" t="n">
        <v>7</v>
      </c>
      <c r="F5462" t="inlineStr"/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5</v>
      </c>
      <c r="V5462" t="n">
        <v>0.02068054582923651</v>
      </c>
      <c r="W5462" t="n">
        <v>0</v>
      </c>
      <c r="X5462" t="inlineStr"/>
      <c r="Y5462" t="inlineStr"/>
      <c r="Z5462" t="inlineStr">
        <is>
          <t>2025-10-27T20:42:33.520580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0</v>
      </c>
      <c r="E5463" t="n">
        <v>7</v>
      </c>
      <c r="F5463" t="inlineStr"/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5</v>
      </c>
      <c r="V5463" t="n">
        <v>0.08042434370145202</v>
      </c>
      <c r="W5463" t="n">
        <v>0</v>
      </c>
      <c r="X5463" t="inlineStr"/>
      <c r="Y5463" t="inlineStr"/>
      <c r="Z5463" t="inlineStr">
        <is>
          <t>2025-10-27T20:42:33.520580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0</v>
      </c>
      <c r="E5464" t="n">
        <v>7</v>
      </c>
      <c r="F5464" t="inlineStr"/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5</v>
      </c>
      <c r="V5464" t="n">
        <v>0.02068054582923651</v>
      </c>
      <c r="W5464" t="n">
        <v>0</v>
      </c>
      <c r="X5464" t="inlineStr"/>
      <c r="Y5464" t="inlineStr"/>
      <c r="Z5464" t="inlineStr">
        <is>
          <t>2025-10-27T20:42:33.520580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0</v>
      </c>
      <c r="E5465" t="n">
        <v>7</v>
      </c>
      <c r="F5465" t="inlineStr"/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0.7142857142857143</v>
      </c>
      <c r="L5465" t="inlineStr"/>
      <c r="M5465" t="n">
        <v>1</v>
      </c>
      <c r="N5465" t="b">
        <v>0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5</v>
      </c>
      <c r="V5465" t="n">
        <v>0.0560001257604222</v>
      </c>
      <c r="W5465" t="n">
        <v>0</v>
      </c>
      <c r="X5465" t="inlineStr"/>
      <c r="Y5465" t="inlineStr"/>
      <c r="Z5465" t="inlineStr">
        <is>
          <t>2025-10-27T20:42:33.520580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0</v>
      </c>
      <c r="E5466" t="n">
        <v>7</v>
      </c>
      <c r="F5466" t="inlineStr"/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5</v>
      </c>
      <c r="V5466" t="n">
        <v>0.03141311838147279</v>
      </c>
      <c r="W5466" t="n">
        <v>0</v>
      </c>
      <c r="X5466" t="inlineStr"/>
      <c r="Y5466" t="inlineStr"/>
      <c r="Z5466" t="inlineStr">
        <is>
          <t>2025-10-27T20:42:33.520580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0</v>
      </c>
      <c r="E5467" t="n">
        <v>7</v>
      </c>
      <c r="F5467" t="inlineStr"/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5</v>
      </c>
      <c r="V5467" t="n">
        <v>0.05285028368234634</v>
      </c>
      <c r="W5467" t="n">
        <v>0</v>
      </c>
      <c r="X5467" t="inlineStr"/>
      <c r="Y5467" t="inlineStr"/>
      <c r="Z5467" t="inlineStr">
        <is>
          <t>2025-10-27T20:42:33.520580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0</v>
      </c>
      <c r="E5468" t="n">
        <v>7</v>
      </c>
      <c r="F5468" t="inlineStr"/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5</v>
      </c>
      <c r="V5468" t="n">
        <v>0.07898431877093089</v>
      </c>
      <c r="W5468" t="n">
        <v>0</v>
      </c>
      <c r="X5468" t="inlineStr"/>
      <c r="Y5468" t="inlineStr"/>
      <c r="Z5468" t="inlineStr">
        <is>
          <t>2025-10-27T20:42:33.520580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0</v>
      </c>
      <c r="E5469" t="n">
        <v>7</v>
      </c>
      <c r="F5469" t="inlineStr"/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5</v>
      </c>
      <c r="V5469" t="n">
        <v>0.01860713381400046</v>
      </c>
      <c r="W5469" t="n">
        <v>0</v>
      </c>
      <c r="X5469" t="inlineStr"/>
      <c r="Y5469" t="inlineStr"/>
      <c r="Z5469" t="inlineStr">
        <is>
          <t>2025-10-27T20:42:33.520580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0</v>
      </c>
      <c r="E5470" t="n">
        <v>7</v>
      </c>
      <c r="F5470" t="inlineStr"/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5</v>
      </c>
      <c r="V5470" t="n">
        <v>0.07656907078629799</v>
      </c>
      <c r="W5470" t="n">
        <v>0</v>
      </c>
      <c r="X5470" t="inlineStr"/>
      <c r="Y5470" t="inlineStr"/>
      <c r="Z5470" t="inlineStr">
        <is>
          <t>2025-10-27T20:42:33.520580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0</v>
      </c>
      <c r="E5471" t="n">
        <v>7</v>
      </c>
      <c r="F5471" t="inlineStr"/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5</v>
      </c>
      <c r="V5471" t="n">
        <v>0.06249328556865482</v>
      </c>
      <c r="W5471" t="n">
        <v>0</v>
      </c>
      <c r="X5471" t="inlineStr"/>
      <c r="Y5471" t="inlineStr"/>
      <c r="Z5471" t="inlineStr">
        <is>
          <t>2025-10-27T20:42:33.520580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0</v>
      </c>
      <c r="E5472" t="n">
        <v>7</v>
      </c>
      <c r="F5472" t="inlineStr"/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5</v>
      </c>
      <c r="V5472" t="n">
        <v>0.07562500914513132</v>
      </c>
      <c r="W5472" t="n">
        <v>0</v>
      </c>
      <c r="X5472" t="inlineStr"/>
      <c r="Y5472" t="inlineStr"/>
      <c r="Z5472" t="inlineStr">
        <is>
          <t>2025-10-27T20:42:33.520580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0</v>
      </c>
      <c r="E5473" t="n">
        <v>7</v>
      </c>
      <c r="F5473" t="inlineStr"/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5</v>
      </c>
      <c r="V5473" t="n">
        <v>0.02888286092855495</v>
      </c>
      <c r="W5473" t="n">
        <v>0</v>
      </c>
      <c r="X5473" t="inlineStr"/>
      <c r="Y5473" t="inlineStr"/>
      <c r="Z5473" t="inlineStr">
        <is>
          <t>2025-10-27T20:42:33.520580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0</v>
      </c>
      <c r="E5474" t="n">
        <v>7</v>
      </c>
      <c r="F5474" t="inlineStr"/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0.7142857142857143</v>
      </c>
      <c r="L5474" t="inlineStr"/>
      <c r="M5474" t="n">
        <v>1</v>
      </c>
      <c r="N5474" t="b">
        <v>0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5</v>
      </c>
      <c r="V5474" t="n">
        <v>0.02987189777195454</v>
      </c>
      <c r="W5474" t="n">
        <v>0</v>
      </c>
      <c r="X5474" t="inlineStr"/>
      <c r="Y5474" t="inlineStr"/>
      <c r="Z5474" t="inlineStr">
        <is>
          <t>2025-10-27T20:42:33.520580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0</v>
      </c>
      <c r="E5475" t="n">
        <v>7</v>
      </c>
      <c r="F5475" t="inlineStr"/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5</v>
      </c>
      <c r="V5475" t="n">
        <v>0.05600012604657028</v>
      </c>
      <c r="W5475" t="n">
        <v>0</v>
      </c>
      <c r="X5475" t="inlineStr"/>
      <c r="Y5475" t="inlineStr"/>
      <c r="Z5475" t="inlineStr">
        <is>
          <t>2025-10-27T20:42:33.520580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0</v>
      </c>
      <c r="E5476" t="n">
        <v>7</v>
      </c>
      <c r="F5476" t="inlineStr"/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5</v>
      </c>
      <c r="V5476" t="n">
        <v>0.08211604976101861</v>
      </c>
      <c r="W5476" t="n">
        <v>0</v>
      </c>
      <c r="X5476" t="inlineStr"/>
      <c r="Y5476" t="inlineStr"/>
      <c r="Z5476" t="inlineStr">
        <is>
          <t>2025-10-27T20:42:33.521580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0</v>
      </c>
      <c r="E5477" t="n">
        <v>7</v>
      </c>
      <c r="F5477" t="inlineStr"/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5</v>
      </c>
      <c r="V5477" t="n">
        <v>0.03676541591994464</v>
      </c>
      <c r="W5477" t="n">
        <v>0</v>
      </c>
      <c r="X5477" t="inlineStr"/>
      <c r="Y5477" t="inlineStr"/>
      <c r="Z5477" t="inlineStr">
        <is>
          <t>2025-10-27T20:42:33.521580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0</v>
      </c>
      <c r="E5478" t="n">
        <v>7</v>
      </c>
      <c r="F5478" t="inlineStr"/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0.03446757420897484</v>
      </c>
      <c r="W5478" t="n">
        <v>0</v>
      </c>
      <c r="X5478" t="inlineStr"/>
      <c r="Y5478" t="inlineStr"/>
      <c r="Z5478" t="inlineStr">
        <is>
          <t>2025-10-27T20:42:33.521580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0</v>
      </c>
      <c r="E5479" t="n">
        <v>7</v>
      </c>
      <c r="F5479" t="inlineStr"/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0.8571428571428571</v>
      </c>
      <c r="L5479" t="inlineStr"/>
      <c r="M5479" t="n">
        <v>1</v>
      </c>
      <c r="N5479" t="b">
        <v>0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6</v>
      </c>
      <c r="V5479" t="n">
        <v>0.01838270574808121</v>
      </c>
      <c r="W5479" t="n">
        <v>0</v>
      </c>
      <c r="X5479" t="inlineStr"/>
      <c r="Y5479" t="inlineStr"/>
      <c r="Z5479" t="inlineStr">
        <is>
          <t>2025-10-27T20:42:33.521580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0</v>
      </c>
      <c r="E5480" t="n">
        <v>7</v>
      </c>
      <c r="F5480" t="inlineStr"/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5</v>
      </c>
      <c r="V5480" t="n">
        <v>0.03780265114109685</v>
      </c>
      <c r="W5480" t="n">
        <v>0</v>
      </c>
      <c r="X5480" t="inlineStr"/>
      <c r="Y5480" t="inlineStr"/>
      <c r="Z5480" t="inlineStr">
        <is>
          <t>2025-10-27T20:42:33.521580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0</v>
      </c>
      <c r="E5481" t="n">
        <v>7</v>
      </c>
      <c r="F5481" t="inlineStr"/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0.01730606441232591</v>
      </c>
      <c r="W5481" t="n">
        <v>0</v>
      </c>
      <c r="X5481" t="inlineStr"/>
      <c r="Y5481" t="inlineStr"/>
      <c r="Z5481" t="inlineStr">
        <is>
          <t>2025-10-27T20:42:33.521580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0</v>
      </c>
      <c r="E5482" t="n">
        <v>7</v>
      </c>
      <c r="F5482" t="inlineStr"/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5</v>
      </c>
      <c r="V5482" t="n">
        <v>0.04227105207387198</v>
      </c>
      <c r="W5482" t="n">
        <v>0</v>
      </c>
      <c r="X5482" t="inlineStr"/>
      <c r="Y5482" t="inlineStr"/>
      <c r="Z5482" t="inlineStr">
        <is>
          <t>2025-10-27T20:42:33.521580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0</v>
      </c>
      <c r="E5483" t="n">
        <v>7</v>
      </c>
      <c r="F5483" t="inlineStr"/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0.7142857142857143</v>
      </c>
      <c r="L5483" t="inlineStr"/>
      <c r="M5483" t="n">
        <v>1</v>
      </c>
      <c r="N5483" t="b">
        <v>0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5</v>
      </c>
      <c r="V5483" t="n">
        <v>0.01810142896363948</v>
      </c>
      <c r="W5483" t="n">
        <v>0</v>
      </c>
      <c r="X5483" t="inlineStr"/>
      <c r="Y5483" t="inlineStr"/>
      <c r="Z5483" t="inlineStr">
        <is>
          <t>2025-10-27T20:42:33.521580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0</v>
      </c>
      <c r="E5484" t="n">
        <v>7</v>
      </c>
      <c r="F5484" t="inlineStr"/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5</v>
      </c>
      <c r="V5484" t="n">
        <v>0.03446757700294256</v>
      </c>
      <c r="W5484" t="n">
        <v>0</v>
      </c>
      <c r="X5484" t="inlineStr"/>
      <c r="Y5484" t="inlineStr"/>
      <c r="Z5484" t="inlineStr">
        <is>
          <t>2025-10-27T20:42:33.521580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0</v>
      </c>
      <c r="E5485" t="n">
        <v>7</v>
      </c>
      <c r="F5485" t="inlineStr"/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5</v>
      </c>
      <c r="V5485" t="n">
        <v>0.1103395869636171</v>
      </c>
      <c r="W5485" t="n">
        <v>0</v>
      </c>
      <c r="X5485" t="inlineStr"/>
      <c r="Y5485" t="inlineStr"/>
      <c r="Z5485" t="inlineStr">
        <is>
          <t>2025-10-27T20:42:33.521580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0</v>
      </c>
      <c r="E5486" t="n">
        <v>7</v>
      </c>
      <c r="F5486" t="inlineStr"/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5</v>
      </c>
      <c r="V5486" t="n">
        <v>0.05173736313102564</v>
      </c>
      <c r="W5486" t="n">
        <v>0</v>
      </c>
      <c r="X5486" t="inlineStr"/>
      <c r="Y5486" t="inlineStr"/>
      <c r="Z5486" t="inlineStr">
        <is>
          <t>2025-10-27T20:42:33.521580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0</v>
      </c>
      <c r="E5487" t="n">
        <v>7</v>
      </c>
      <c r="F5487" t="inlineStr"/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0.7142857142857143</v>
      </c>
      <c r="L5487" t="inlineStr"/>
      <c r="M5487" t="n">
        <v>1</v>
      </c>
      <c r="N5487" t="b">
        <v>0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5</v>
      </c>
      <c r="V5487" t="n">
        <v>0.08732236646399703</v>
      </c>
      <c r="W5487" t="n">
        <v>0</v>
      </c>
      <c r="X5487" t="inlineStr"/>
      <c r="Y5487" t="inlineStr"/>
      <c r="Z5487" t="inlineStr">
        <is>
          <t>2025-10-27T20:42:33.521580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0</v>
      </c>
      <c r="E5488" t="n">
        <v>7</v>
      </c>
      <c r="F5488" t="inlineStr"/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5</v>
      </c>
      <c r="V5488" t="n">
        <v>0.02757406234741211</v>
      </c>
      <c r="W5488" t="n">
        <v>0</v>
      </c>
      <c r="X5488" t="inlineStr"/>
      <c r="Y5488" t="inlineStr"/>
      <c r="Z5488" t="inlineStr">
        <is>
          <t>2025-10-27T20:42:33.521580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0</v>
      </c>
      <c r="E5489" t="n">
        <v>7</v>
      </c>
      <c r="F5489" t="inlineStr"/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5</v>
      </c>
      <c r="V5489" t="n">
        <v>0.06794151287704542</v>
      </c>
      <c r="W5489" t="n">
        <v>0</v>
      </c>
      <c r="X5489" t="inlineStr"/>
      <c r="Y5489" t="inlineStr"/>
      <c r="Z5489" t="inlineStr">
        <is>
          <t>2025-10-27T20:42:33.521580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0</v>
      </c>
      <c r="E5490" t="n">
        <v>7</v>
      </c>
      <c r="F5490" t="inlineStr"/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0.7142857142857143</v>
      </c>
      <c r="L5490" t="inlineStr"/>
      <c r="M5490" t="n">
        <v>1</v>
      </c>
      <c r="N5490" t="b">
        <v>0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5</v>
      </c>
      <c r="V5490" t="n">
        <v>0.08144170507559403</v>
      </c>
      <c r="W5490" t="n">
        <v>0</v>
      </c>
      <c r="X5490" t="inlineStr"/>
      <c r="Y5490" t="inlineStr"/>
      <c r="Z5490" t="inlineStr">
        <is>
          <t>2025-10-27T20:42:33.521580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0</v>
      </c>
      <c r="E5491" t="n">
        <v>7</v>
      </c>
      <c r="F5491" t="inlineStr"/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5</v>
      </c>
      <c r="V5491" t="n">
        <v>0.32271591070886</v>
      </c>
      <c r="W5491" t="n">
        <v>0</v>
      </c>
      <c r="X5491" t="inlineStr"/>
      <c r="Y5491" t="inlineStr"/>
      <c r="Z5491" t="inlineStr">
        <is>
          <t>2025-10-27T20:42:33.521580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0</v>
      </c>
      <c r="E5492" t="n">
        <v>7</v>
      </c>
      <c r="F5492" t="inlineStr"/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5</v>
      </c>
      <c r="V5492" t="n">
        <v>0.03446757839992642</v>
      </c>
      <c r="W5492" t="n">
        <v>0</v>
      </c>
      <c r="X5492" t="inlineStr"/>
      <c r="Y5492" t="inlineStr"/>
      <c r="Z5492" t="inlineStr">
        <is>
          <t>2025-10-27T20:42:33.521580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0</v>
      </c>
      <c r="E5493" t="n">
        <v>7</v>
      </c>
      <c r="F5493" t="inlineStr"/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0.7142857142857143</v>
      </c>
      <c r="L5493" t="inlineStr"/>
      <c r="M5493" t="n">
        <v>1</v>
      </c>
      <c r="N5493" t="b">
        <v>0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5</v>
      </c>
      <c r="V5493" t="n">
        <v>0.1383132305759036</v>
      </c>
      <c r="W5493" t="n">
        <v>0</v>
      </c>
      <c r="X5493" t="inlineStr"/>
      <c r="Y5493" t="inlineStr"/>
      <c r="Z5493" t="inlineStr">
        <is>
          <t>2025-10-27T20:42:33.521580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0</v>
      </c>
      <c r="E5494" t="n">
        <v>7</v>
      </c>
      <c r="F5494" t="inlineStr"/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5</v>
      </c>
      <c r="V5494" t="n">
        <v>0.03823003554902468</v>
      </c>
      <c r="W5494" t="n">
        <v>0</v>
      </c>
      <c r="X5494" t="inlineStr"/>
      <c r="Y5494" t="inlineStr"/>
      <c r="Z5494" t="inlineStr">
        <is>
          <t>2025-10-27T20:42:33.521580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0</v>
      </c>
      <c r="E5495" t="n">
        <v>7</v>
      </c>
      <c r="F5495" t="inlineStr"/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5</v>
      </c>
      <c r="V5495" t="n">
        <v>0.02797905481829262</v>
      </c>
      <c r="W5495" t="n">
        <v>0</v>
      </c>
      <c r="X5495" t="inlineStr"/>
      <c r="Y5495" t="inlineStr"/>
      <c r="Z5495" t="inlineStr">
        <is>
          <t>2025-10-27T20:42:33.521580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0</v>
      </c>
      <c r="E5496" t="n">
        <v>7</v>
      </c>
      <c r="F5496" t="inlineStr"/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0.7142857142857143</v>
      </c>
      <c r="L5496" t="inlineStr"/>
      <c r="M5496" t="n">
        <v>1</v>
      </c>
      <c r="N5496" t="b">
        <v>0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5</v>
      </c>
      <c r="V5496" t="n">
        <v>0.0942113846540451</v>
      </c>
      <c r="W5496" t="n">
        <v>0</v>
      </c>
      <c r="X5496" t="inlineStr"/>
      <c r="Y5496" t="inlineStr"/>
      <c r="Z5496" t="inlineStr">
        <is>
          <t>2025-10-27T20:42:33.521580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0</v>
      </c>
      <c r="E5497" t="n">
        <v>7</v>
      </c>
      <c r="F5497" t="inlineStr"/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5</v>
      </c>
      <c r="V5497" t="n">
        <v>0.02068054862320423</v>
      </c>
      <c r="W5497" t="n">
        <v>0</v>
      </c>
      <c r="X5497" t="inlineStr"/>
      <c r="Y5497" t="inlineStr"/>
      <c r="Z5497" t="inlineStr">
        <is>
          <t>2025-10-27T20:42:33.521580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0</v>
      </c>
      <c r="E5498" t="n">
        <v>7</v>
      </c>
      <c r="F5498" t="inlineStr"/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0.02527622506022453</v>
      </c>
      <c r="W5498" t="n">
        <v>0</v>
      </c>
      <c r="X5498" t="inlineStr"/>
      <c r="Y5498" t="inlineStr"/>
      <c r="Z5498" t="inlineStr">
        <is>
          <t>2025-10-27T20:42:33.522580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0</v>
      </c>
      <c r="E5499" t="n">
        <v>7</v>
      </c>
      <c r="F5499" t="inlineStr"/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5</v>
      </c>
      <c r="V5499" t="n">
        <v>0.02527622389607131</v>
      </c>
      <c r="W5499" t="n">
        <v>0</v>
      </c>
      <c r="X5499" t="inlineStr"/>
      <c r="Y5499" t="inlineStr"/>
      <c r="Z5499" t="inlineStr">
        <is>
          <t>2025-10-27T20:42:33.522638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0</v>
      </c>
      <c r="E5500" t="n">
        <v>7</v>
      </c>
      <c r="F5500" t="inlineStr"/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5</v>
      </c>
      <c r="V5500" t="n">
        <v>0.02068054676055908</v>
      </c>
      <c r="W5500" t="n">
        <v>0</v>
      </c>
      <c r="X5500" t="inlineStr"/>
      <c r="Y5500" t="inlineStr"/>
      <c r="Z5500" t="inlineStr">
        <is>
          <t>2025-10-27T20:42:33.522638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0</v>
      </c>
      <c r="E5501" t="n">
        <v>7</v>
      </c>
      <c r="F5501" t="inlineStr"/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5</v>
      </c>
      <c r="V5501" t="n">
        <v>0.1047601760949232</v>
      </c>
      <c r="W5501" t="n">
        <v>0</v>
      </c>
      <c r="X5501" t="inlineStr"/>
      <c r="Y5501" t="inlineStr"/>
      <c r="Z5501" t="inlineStr">
        <is>
          <t>2025-10-27T20:42:33.522638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0</v>
      </c>
      <c r="E5502" t="n">
        <v>7</v>
      </c>
      <c r="F5502" t="inlineStr"/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0.7142857142857143</v>
      </c>
      <c r="L5502" t="inlineStr"/>
      <c r="M5502" t="n">
        <v>1</v>
      </c>
      <c r="N5502" t="b">
        <v>0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5</v>
      </c>
      <c r="V5502" t="n">
        <v>0.01608486939221621</v>
      </c>
      <c r="W5502" t="n">
        <v>0</v>
      </c>
      <c r="X5502" t="inlineStr"/>
      <c r="Y5502" t="inlineStr"/>
      <c r="Z5502" t="inlineStr">
        <is>
          <t>2025-10-27T20:42:33.522638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0</v>
      </c>
      <c r="E5503" t="n">
        <v>7</v>
      </c>
      <c r="F5503" t="inlineStr"/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5</v>
      </c>
      <c r="V5503" t="n">
        <v>0.1056017707489863</v>
      </c>
      <c r="W5503" t="n">
        <v>0</v>
      </c>
      <c r="X5503" t="inlineStr"/>
      <c r="Y5503" t="inlineStr"/>
      <c r="Z5503" t="inlineStr">
        <is>
          <t>2025-10-27T20:42:33.522638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0</v>
      </c>
      <c r="E5504" t="n">
        <v>7</v>
      </c>
      <c r="F5504" t="inlineStr"/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0.7142857142857143</v>
      </c>
      <c r="L5504" t="inlineStr"/>
      <c r="M5504" t="n">
        <v>1</v>
      </c>
      <c r="N5504" t="b">
        <v>0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5</v>
      </c>
      <c r="V5504" t="n">
        <v>0.01370647458903329</v>
      </c>
      <c r="W5504" t="n">
        <v>0</v>
      </c>
      <c r="X5504" t="inlineStr"/>
      <c r="Y5504" t="inlineStr"/>
      <c r="Z5504" t="inlineStr">
        <is>
          <t>2025-10-27T20:42:33.522638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0</v>
      </c>
      <c r="E5505" t="n">
        <v>7</v>
      </c>
      <c r="F5505" t="inlineStr"/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5</v>
      </c>
      <c r="V5505" t="n">
        <v>0.04011034102660215</v>
      </c>
      <c r="W5505" t="n">
        <v>0</v>
      </c>
      <c r="X5505" t="inlineStr"/>
      <c r="Y5505" t="inlineStr"/>
      <c r="Z5505" t="inlineStr">
        <is>
          <t>2025-10-27T20:42:33.522638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0</v>
      </c>
      <c r="E5506" t="n">
        <v>7</v>
      </c>
      <c r="F5506" t="inlineStr"/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5</v>
      </c>
      <c r="V5506" t="n">
        <v>0.02297838474623859</v>
      </c>
      <c r="W5506" t="n">
        <v>0</v>
      </c>
      <c r="X5506" t="inlineStr"/>
      <c r="Y5506" t="inlineStr"/>
      <c r="Z5506" t="inlineStr">
        <is>
          <t>2025-10-27T20:42:33.522638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0</v>
      </c>
      <c r="E5507" t="n">
        <v>7</v>
      </c>
      <c r="F5507" t="inlineStr"/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5</v>
      </c>
      <c r="V5507" t="n">
        <v>0.01378703070804477</v>
      </c>
      <c r="W5507" t="n">
        <v>0</v>
      </c>
      <c r="X5507" t="inlineStr"/>
      <c r="Y5507" t="inlineStr"/>
      <c r="Z5507" t="inlineStr">
        <is>
          <t>2025-10-27T20:42:33.522638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0</v>
      </c>
      <c r="E5508" t="n">
        <v>7</v>
      </c>
      <c r="F5508" t="inlineStr"/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0.01838270947337151</v>
      </c>
      <c r="W5508" t="n">
        <v>0</v>
      </c>
      <c r="X5508" t="inlineStr"/>
      <c r="Y5508" t="inlineStr"/>
      <c r="Z5508" t="inlineStr">
        <is>
          <t>2025-10-27T20:42:33.522638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0</v>
      </c>
      <c r="E5509" t="n">
        <v>7</v>
      </c>
      <c r="F5509" t="inlineStr"/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5</v>
      </c>
      <c r="V5509" t="n">
        <v>0.08265669582574617</v>
      </c>
      <c r="W5509" t="n">
        <v>0</v>
      </c>
      <c r="X5509" t="inlineStr"/>
      <c r="Y5509" t="inlineStr"/>
      <c r="Z5509" t="inlineStr">
        <is>
          <t>2025-10-27T20:42:33.522638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0</v>
      </c>
      <c r="E5510" t="n">
        <v>7</v>
      </c>
      <c r="F5510" t="inlineStr"/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5</v>
      </c>
      <c r="V5510" t="n">
        <v>0.02759961724363552</v>
      </c>
      <c r="W5510" t="n">
        <v>0</v>
      </c>
      <c r="X5510" t="inlineStr"/>
      <c r="Y5510" t="inlineStr"/>
      <c r="Z5510" t="inlineStr">
        <is>
          <t>2025-10-27T20:42:33.522638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0</v>
      </c>
      <c r="E5511" t="n">
        <v>7</v>
      </c>
      <c r="F5511" t="inlineStr"/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5</v>
      </c>
      <c r="V5511" t="n">
        <v>0.03906325437128544</v>
      </c>
      <c r="W5511" t="n">
        <v>0</v>
      </c>
      <c r="X5511" t="inlineStr"/>
      <c r="Y5511" t="inlineStr"/>
      <c r="Z5511" t="inlineStr">
        <is>
          <t>2025-10-27T20:42:33.522638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0</v>
      </c>
      <c r="E5512" t="n">
        <v>7</v>
      </c>
      <c r="F5512" t="inlineStr"/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5</v>
      </c>
      <c r="V5512" t="n">
        <v>0.03676540963351727</v>
      </c>
      <c r="W5512" t="n">
        <v>0</v>
      </c>
      <c r="X5512" t="inlineStr"/>
      <c r="Y5512" t="inlineStr"/>
      <c r="Z5512" t="inlineStr">
        <is>
          <t>2025-10-27T20:42:33.522638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0</v>
      </c>
      <c r="E5513" t="n">
        <v>7</v>
      </c>
      <c r="F5513" t="inlineStr"/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0.7142857142857143</v>
      </c>
      <c r="L5513" t="inlineStr"/>
      <c r="M5513" t="n">
        <v>1</v>
      </c>
      <c r="N5513" t="b">
        <v>0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5</v>
      </c>
      <c r="V5513" t="n">
        <v>0.02527622377965599</v>
      </c>
      <c r="W5513" t="n">
        <v>0</v>
      </c>
      <c r="X5513" t="inlineStr"/>
      <c r="Y5513" t="inlineStr"/>
      <c r="Z5513" t="inlineStr">
        <is>
          <t>2025-10-27T20:42:33.522638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0</v>
      </c>
      <c r="E5514" t="n">
        <v>7</v>
      </c>
      <c r="F5514" t="inlineStr"/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0.7142857142857143</v>
      </c>
      <c r="L5514" t="inlineStr"/>
      <c r="M5514" t="n">
        <v>1</v>
      </c>
      <c r="N5514" t="b">
        <v>0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5</v>
      </c>
      <c r="V5514" t="n">
        <v>0.1228639267827861</v>
      </c>
      <c r="W5514" t="n">
        <v>0</v>
      </c>
      <c r="X5514" t="inlineStr"/>
      <c r="Y5514" t="inlineStr"/>
      <c r="Z5514" t="inlineStr">
        <is>
          <t>2025-10-27T20:42:33.522638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0</v>
      </c>
      <c r="E5515" t="n">
        <v>7</v>
      </c>
      <c r="F5515" t="inlineStr"/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5</v>
      </c>
      <c r="V5515" t="n">
        <v>0.02068054582923651</v>
      </c>
      <c r="W5515" t="n">
        <v>0</v>
      </c>
      <c r="X5515" t="inlineStr"/>
      <c r="Y5515" t="inlineStr"/>
      <c r="Z5515" t="inlineStr">
        <is>
          <t>2025-10-27T20:42:33.522638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0</v>
      </c>
      <c r="E5516" t="n">
        <v>7</v>
      </c>
      <c r="F5516" t="inlineStr"/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5</v>
      </c>
      <c r="V5516" t="n">
        <v>0.0283236027693691</v>
      </c>
      <c r="W5516" t="n">
        <v>0</v>
      </c>
      <c r="X5516" t="inlineStr"/>
      <c r="Y5516" t="inlineStr"/>
      <c r="Z5516" t="inlineStr">
        <is>
          <t>2025-10-27T20:42:33.522638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0</v>
      </c>
      <c r="E5517" t="n">
        <v>7</v>
      </c>
      <c r="F5517" t="inlineStr"/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5</v>
      </c>
      <c r="V5517" t="n">
        <v>0.06473601671277951</v>
      </c>
      <c r="W5517" t="n">
        <v>0</v>
      </c>
      <c r="X5517" t="inlineStr"/>
      <c r="Y5517" t="inlineStr"/>
      <c r="Z5517" t="inlineStr">
        <is>
          <t>2025-10-27T20:42:33.522638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0</v>
      </c>
      <c r="E5518" t="n">
        <v>7</v>
      </c>
      <c r="F5518" t="inlineStr"/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0.7142857142857143</v>
      </c>
      <c r="L5518" t="inlineStr"/>
      <c r="M5518" t="n">
        <v>1</v>
      </c>
      <c r="N5518" t="b">
        <v>0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5</v>
      </c>
      <c r="V5518" t="n">
        <v>0.08468538172232679</v>
      </c>
      <c r="W5518" t="n">
        <v>0</v>
      </c>
      <c r="X5518" t="inlineStr"/>
      <c r="Y5518" t="inlineStr"/>
      <c r="Z5518" t="inlineStr">
        <is>
          <t>2025-10-27T20:42:33.522638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0</v>
      </c>
      <c r="E5519" t="n">
        <v>7</v>
      </c>
      <c r="F5519" t="inlineStr"/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5</v>
      </c>
      <c r="V5519" t="n">
        <v>0.01860713366654044</v>
      </c>
      <c r="W5519" t="n">
        <v>0</v>
      </c>
      <c r="X5519" t="inlineStr"/>
      <c r="Y5519" t="inlineStr"/>
      <c r="Z5519" t="inlineStr">
        <is>
          <t>2025-10-27T20:42:33.522638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0</v>
      </c>
      <c r="E5520" t="n">
        <v>7</v>
      </c>
      <c r="F5520" t="inlineStr"/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0.7142857142857143</v>
      </c>
      <c r="L5520" t="inlineStr"/>
      <c r="M5520" t="n">
        <v>1</v>
      </c>
      <c r="N5520" t="b">
        <v>0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5</v>
      </c>
      <c r="V5520" t="n">
        <v>0.02297838591039181</v>
      </c>
      <c r="W5520" t="n">
        <v>0</v>
      </c>
      <c r="X5520" t="inlineStr"/>
      <c r="Y5520" t="inlineStr"/>
      <c r="Z5520" t="inlineStr">
        <is>
          <t>2025-10-27T20:42:33.522638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0</v>
      </c>
      <c r="E5521" t="n">
        <v>7</v>
      </c>
      <c r="F5521" t="inlineStr"/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5</v>
      </c>
      <c r="V5521" t="n">
        <v>0.0620416346937418</v>
      </c>
      <c r="W5521" t="n">
        <v>0</v>
      </c>
      <c r="X5521" t="inlineStr"/>
      <c r="Y5521" t="inlineStr"/>
      <c r="Z5521" t="inlineStr">
        <is>
          <t>2025-10-27T20:42:33.522638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0</v>
      </c>
      <c r="E5522" t="n">
        <v>7</v>
      </c>
      <c r="F5522" t="inlineStr"/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0.7142857142857143</v>
      </c>
      <c r="L5522" t="inlineStr"/>
      <c r="M5522" t="n">
        <v>1</v>
      </c>
      <c r="N5522" t="b">
        <v>0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5</v>
      </c>
      <c r="V5522" t="n">
        <v>0.1369453330230951</v>
      </c>
      <c r="W5522" t="n">
        <v>0</v>
      </c>
      <c r="X5522" t="inlineStr"/>
      <c r="Y5522" t="inlineStr"/>
      <c r="Z5522" t="inlineStr">
        <is>
          <t>2025-10-27T20:42:33.522638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0</v>
      </c>
      <c r="E5523" t="n">
        <v>7</v>
      </c>
      <c r="F5523" t="inlineStr"/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5</v>
      </c>
      <c r="V5523" t="n">
        <v>0.0715546114033089</v>
      </c>
      <c r="W5523" t="n">
        <v>0</v>
      </c>
      <c r="X5523" t="inlineStr"/>
      <c r="Y5523" t="inlineStr"/>
      <c r="Z5523" t="inlineStr">
        <is>
          <t>2025-10-27T20:42:33.522638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0</v>
      </c>
      <c r="E5524" t="n">
        <v>7</v>
      </c>
      <c r="F5524" t="inlineStr"/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5</v>
      </c>
      <c r="V5524" t="n">
        <v>0.02766920382611142</v>
      </c>
      <c r="W5524" t="n">
        <v>0</v>
      </c>
      <c r="X5524" t="inlineStr"/>
      <c r="Y5524" t="inlineStr"/>
      <c r="Z5524" t="inlineStr">
        <is>
          <t>2025-10-27T20:42:33.522638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0</v>
      </c>
      <c r="E5525" t="n">
        <v>7</v>
      </c>
      <c r="F5525" t="inlineStr"/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5</v>
      </c>
      <c r="V5525" t="n">
        <v>0.03676541545428336</v>
      </c>
      <c r="W5525" t="n">
        <v>0</v>
      </c>
      <c r="X5525" t="inlineStr"/>
      <c r="Y5525" t="inlineStr"/>
      <c r="Z5525" t="inlineStr">
        <is>
          <t>2025-10-27T20:42:33.522638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0</v>
      </c>
      <c r="E5526" t="n">
        <v>7</v>
      </c>
      <c r="F5526" t="inlineStr"/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5</v>
      </c>
      <c r="V5526" t="n">
        <v>0.04825460352003574</v>
      </c>
      <c r="W5526" t="n">
        <v>0</v>
      </c>
      <c r="X5526" t="inlineStr"/>
      <c r="Y5526" t="inlineStr"/>
      <c r="Z5526" t="inlineStr">
        <is>
          <t>2025-10-27T20:42:33.522638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0</v>
      </c>
      <c r="E5527" t="n">
        <v>7</v>
      </c>
      <c r="F5527" t="inlineStr"/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5</v>
      </c>
      <c r="V5527" t="n">
        <v>0.02987190010026097</v>
      </c>
      <c r="W5527" t="n">
        <v>0</v>
      </c>
      <c r="X5527" t="inlineStr"/>
      <c r="Y5527" t="inlineStr"/>
      <c r="Z5527" t="inlineStr">
        <is>
          <t>2025-10-27T20:42:33.522638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0</v>
      </c>
      <c r="E5528" t="n">
        <v>7</v>
      </c>
      <c r="F5528" t="inlineStr"/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5</v>
      </c>
      <c r="V5528" t="n">
        <v>0.0758286751806736</v>
      </c>
      <c r="W5528" t="n">
        <v>0</v>
      </c>
      <c r="X5528" t="inlineStr"/>
      <c r="Y5528" t="inlineStr"/>
      <c r="Z5528" t="inlineStr">
        <is>
          <t>2025-10-27T20:42:33.522638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0</v>
      </c>
      <c r="E5529" t="n">
        <v>7</v>
      </c>
      <c r="F5529" t="inlineStr"/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0.7142857142857143</v>
      </c>
      <c r="L5529" t="inlineStr"/>
      <c r="M5529" t="n">
        <v>1</v>
      </c>
      <c r="N5529" t="b">
        <v>0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5</v>
      </c>
      <c r="V5529" t="n">
        <v>0.07720667945004174</v>
      </c>
      <c r="W5529" t="n">
        <v>0</v>
      </c>
      <c r="X5529" t="inlineStr"/>
      <c r="Y5529" t="inlineStr"/>
      <c r="Z5529" t="inlineStr">
        <is>
          <t>2025-10-27T20:42:33.522638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0</v>
      </c>
      <c r="E5530" t="n">
        <v>7</v>
      </c>
      <c r="F5530" t="inlineStr"/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5</v>
      </c>
      <c r="V5530" t="n">
        <v>0.02068054489791393</v>
      </c>
      <c r="W5530" t="n">
        <v>0</v>
      </c>
      <c r="X5530" t="inlineStr"/>
      <c r="Y5530" t="inlineStr"/>
      <c r="Z5530" t="inlineStr">
        <is>
          <t>2025-10-27T20:42:33.522638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0</v>
      </c>
      <c r="E5531" t="n">
        <v>7</v>
      </c>
      <c r="F5531" t="inlineStr"/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5</v>
      </c>
      <c r="V5531" t="n">
        <v>0.07196463879577761</v>
      </c>
      <c r="W5531" t="n">
        <v>0</v>
      </c>
      <c r="X5531" t="inlineStr"/>
      <c r="Y5531" t="inlineStr"/>
      <c r="Z5531" t="inlineStr">
        <is>
          <t>2025-10-27T20:42:33.522638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0</v>
      </c>
      <c r="E5532" t="n">
        <v>7</v>
      </c>
      <c r="F5532" t="inlineStr"/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0.7142857142857143</v>
      </c>
      <c r="L5532" t="inlineStr"/>
      <c r="M5532" t="n">
        <v>1</v>
      </c>
      <c r="N5532" t="b">
        <v>0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5</v>
      </c>
      <c r="V5532" t="n">
        <v>0.04632337880320847</v>
      </c>
      <c r="W5532" t="n">
        <v>0</v>
      </c>
      <c r="X5532" t="inlineStr"/>
      <c r="Y5532" t="inlineStr"/>
      <c r="Z5532" t="inlineStr">
        <is>
          <t>2025-10-27T20:42:33.522638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0</v>
      </c>
      <c r="E5533" t="n">
        <v>7</v>
      </c>
      <c r="F5533" t="inlineStr"/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5</v>
      </c>
      <c r="V5533" t="n">
        <v>0.05408259719756307</v>
      </c>
      <c r="W5533" t="n">
        <v>0</v>
      </c>
      <c r="X5533" t="inlineStr"/>
      <c r="Y5533" t="inlineStr"/>
      <c r="Z5533" t="inlineStr">
        <is>
          <t>2025-10-27T20:42:33.522638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0</v>
      </c>
      <c r="E5534" t="n">
        <v>7</v>
      </c>
      <c r="F5534" t="inlineStr"/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5</v>
      </c>
      <c r="V5534" t="n">
        <v>0.06119595104232829</v>
      </c>
      <c r="W5534" t="n">
        <v>0</v>
      </c>
      <c r="X5534" t="inlineStr"/>
      <c r="Y5534" t="inlineStr"/>
      <c r="Z5534" t="inlineStr">
        <is>
          <t>2025-10-27T20:42:33.522638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0</v>
      </c>
      <c r="E5535" t="n">
        <v>7</v>
      </c>
      <c r="F5535" t="inlineStr"/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5</v>
      </c>
      <c r="V5535" t="n">
        <v>0.02955999486948766</v>
      </c>
      <c r="W5535" t="n">
        <v>0</v>
      </c>
      <c r="X5535" t="inlineStr"/>
      <c r="Y5535" t="inlineStr"/>
      <c r="Z5535" t="inlineStr">
        <is>
          <t>2025-10-27T20:42:33.522638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0</v>
      </c>
      <c r="E5536" t="n">
        <v>7</v>
      </c>
      <c r="F5536" t="inlineStr"/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5</v>
      </c>
      <c r="V5536" t="n">
        <v>0.04365893267095089</v>
      </c>
      <c r="W5536" t="n">
        <v>0</v>
      </c>
      <c r="X5536" t="inlineStr"/>
      <c r="Y5536" t="inlineStr"/>
      <c r="Z5536" t="inlineStr">
        <is>
          <t>2025-10-27T20:42:33.522638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0</v>
      </c>
      <c r="E5537" t="n">
        <v>7</v>
      </c>
      <c r="F5537" t="inlineStr"/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5</v>
      </c>
      <c r="V5537" t="n">
        <v>0.07190511023750314</v>
      </c>
      <c r="W5537" t="n">
        <v>0</v>
      </c>
      <c r="X5537" t="inlineStr"/>
      <c r="Y5537" t="inlineStr"/>
      <c r="Z5537" t="inlineStr">
        <is>
          <t>2025-10-27T20:42:33.522638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0</v>
      </c>
      <c r="E5538" t="n">
        <v>7</v>
      </c>
      <c r="F5538" t="inlineStr"/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5</v>
      </c>
      <c r="V5538" t="n">
        <v>0.02297838963568211</v>
      </c>
      <c r="W5538" t="n">
        <v>0</v>
      </c>
      <c r="X5538" t="inlineStr"/>
      <c r="Y5538" t="inlineStr"/>
      <c r="Z5538" t="inlineStr">
        <is>
          <t>2025-10-27T20:42:33.522638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0</v>
      </c>
      <c r="E5539" t="n">
        <v>7</v>
      </c>
      <c r="F5539" t="inlineStr"/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5</v>
      </c>
      <c r="V5539" t="n">
        <v>0.02068054582923651</v>
      </c>
      <c r="W5539" t="n">
        <v>0</v>
      </c>
      <c r="X5539" t="inlineStr"/>
      <c r="Y5539" t="inlineStr"/>
      <c r="Z5539" t="inlineStr">
        <is>
          <t>2025-10-27T20:42:33.522638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0</v>
      </c>
      <c r="E5540" t="n">
        <v>7</v>
      </c>
      <c r="F5540" t="inlineStr"/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5</v>
      </c>
      <c r="V5540" t="n">
        <v>0.04896118149361715</v>
      </c>
      <c r="W5540" t="n">
        <v>0</v>
      </c>
      <c r="X5540" t="inlineStr"/>
      <c r="Y5540" t="inlineStr"/>
      <c r="Z5540" t="inlineStr">
        <is>
          <t>2025-10-27T20:42:33.522638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0</v>
      </c>
      <c r="E5541" t="n">
        <v>7</v>
      </c>
      <c r="F5541" t="inlineStr"/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5</v>
      </c>
      <c r="V5541" t="n">
        <v>0.08246461117250548</v>
      </c>
      <c r="W5541" t="n">
        <v>0</v>
      </c>
      <c r="X5541" t="inlineStr"/>
      <c r="Y5541" t="inlineStr"/>
      <c r="Z5541" t="inlineStr">
        <is>
          <t>2025-10-27T20:42:33.522638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0</v>
      </c>
      <c r="E5542" t="n">
        <v>7</v>
      </c>
      <c r="F5542" t="inlineStr"/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5</v>
      </c>
      <c r="V5542" t="n">
        <v>0.02068054582923651</v>
      </c>
      <c r="W5542" t="n">
        <v>0</v>
      </c>
      <c r="X5542" t="inlineStr"/>
      <c r="Y5542" t="inlineStr"/>
      <c r="Z5542" t="inlineStr">
        <is>
          <t>2025-10-27T20:42:33.522638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0</v>
      </c>
      <c r="E5543" t="n">
        <v>7</v>
      </c>
      <c r="F5543" t="inlineStr"/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5</v>
      </c>
      <c r="V5543" t="n">
        <v>0.01608486939221621</v>
      </c>
      <c r="W5543" t="n">
        <v>0</v>
      </c>
      <c r="X5543" t="inlineStr"/>
      <c r="Y5543" t="inlineStr"/>
      <c r="Z5543" t="inlineStr">
        <is>
          <t>2025-10-27T20:42:33.522638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0</v>
      </c>
      <c r="E5544" t="n">
        <v>7</v>
      </c>
      <c r="F5544" t="inlineStr"/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0.8571428571428571</v>
      </c>
      <c r="L5544" t="inlineStr"/>
      <c r="M5544" t="n">
        <v>1</v>
      </c>
      <c r="N5544" t="b">
        <v>0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6</v>
      </c>
      <c r="V5544" t="n">
        <v>0.02565504983067513</v>
      </c>
      <c r="W5544" t="n">
        <v>0</v>
      </c>
      <c r="X5544" t="inlineStr"/>
      <c r="Y5544" t="inlineStr"/>
      <c r="Z5544" t="inlineStr">
        <is>
          <t>2025-10-27T20:42:33.522638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0</v>
      </c>
      <c r="E5545" t="n">
        <v>7</v>
      </c>
      <c r="F5545" t="inlineStr"/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5</v>
      </c>
      <c r="V5545" t="n">
        <v>0.0574459619820118</v>
      </c>
      <c r="W5545" t="n">
        <v>0</v>
      </c>
      <c r="X5545" t="inlineStr"/>
      <c r="Y5545" t="inlineStr"/>
      <c r="Z5545" t="inlineStr">
        <is>
          <t>2025-10-27T20:42:33.522638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0</v>
      </c>
      <c r="E5546" t="n">
        <v>7</v>
      </c>
      <c r="F5546" t="inlineStr"/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5</v>
      </c>
      <c r="V5546" t="n">
        <v>0.04365892708301544</v>
      </c>
      <c r="W5546" t="n">
        <v>0</v>
      </c>
      <c r="X5546" t="inlineStr"/>
      <c r="Y5546" t="inlineStr"/>
      <c r="Z5546" t="inlineStr">
        <is>
          <t>2025-10-27T20:42:33.522638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0</v>
      </c>
      <c r="E5547" t="n">
        <v>7</v>
      </c>
      <c r="F5547" t="inlineStr"/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5</v>
      </c>
      <c r="V5547" t="n">
        <v>0.1122006018036903</v>
      </c>
      <c r="W5547" t="n">
        <v>0</v>
      </c>
      <c r="X5547" t="inlineStr"/>
      <c r="Y5547" t="inlineStr"/>
      <c r="Z5547" t="inlineStr">
        <is>
          <t>2025-10-27T20:42:33.522638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0</v>
      </c>
      <c r="E5548" t="n">
        <v>7</v>
      </c>
      <c r="F5548" t="inlineStr"/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5</v>
      </c>
      <c r="V5548" t="n">
        <v>0.0440431501670928</v>
      </c>
      <c r="W5548" t="n">
        <v>0</v>
      </c>
      <c r="X5548" t="inlineStr"/>
      <c r="Y5548" t="inlineStr"/>
      <c r="Z5548" t="inlineStr">
        <is>
          <t>2025-10-27T20:42:33.522638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0</v>
      </c>
      <c r="E5549" t="n">
        <v>7</v>
      </c>
      <c r="F5549" t="inlineStr"/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0.7142857142857143</v>
      </c>
      <c r="L5549" t="inlineStr"/>
      <c r="M5549" t="n">
        <v>1</v>
      </c>
      <c r="N5549" t="b">
        <v>0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5</v>
      </c>
      <c r="V5549" t="n">
        <v>0.0163092950050894</v>
      </c>
      <c r="W5549" t="n">
        <v>0</v>
      </c>
      <c r="X5549" t="inlineStr"/>
      <c r="Y5549" t="inlineStr"/>
      <c r="Z5549" t="inlineStr">
        <is>
          <t>2025-10-27T20:42:33.522638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0</v>
      </c>
      <c r="E5550" t="n">
        <v>7</v>
      </c>
      <c r="F5550" t="inlineStr"/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5</v>
      </c>
      <c r="V5550" t="n">
        <v>0.04406393034315247</v>
      </c>
      <c r="W5550" t="n">
        <v>0</v>
      </c>
      <c r="X5550" t="inlineStr"/>
      <c r="Y5550" t="inlineStr"/>
      <c r="Z5550" t="inlineStr">
        <is>
          <t>2025-10-27T20:42:33.522638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0</v>
      </c>
      <c r="E5551" t="n">
        <v>7</v>
      </c>
      <c r="F5551" t="inlineStr"/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5</v>
      </c>
      <c r="V5551" t="n">
        <v>0.03024305337375209</v>
      </c>
      <c r="W5551" t="n">
        <v>0</v>
      </c>
      <c r="X5551" t="inlineStr"/>
      <c r="Y5551" t="inlineStr"/>
      <c r="Z5551" t="inlineStr">
        <is>
          <t>2025-10-27T20:42:33.522638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0</v>
      </c>
      <c r="E5552" t="n">
        <v>7</v>
      </c>
      <c r="F5552" t="inlineStr"/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5</v>
      </c>
      <c r="V5552" t="n">
        <v>0.01608486939221621</v>
      </c>
      <c r="W5552" t="n">
        <v>0</v>
      </c>
      <c r="X5552" t="inlineStr"/>
      <c r="Y5552" t="inlineStr"/>
      <c r="Z5552" t="inlineStr">
        <is>
          <t>2025-10-27T20:42:33.522638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0</v>
      </c>
      <c r="E5553" t="n">
        <v>7</v>
      </c>
      <c r="F5553" t="inlineStr"/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0.7142857142857143</v>
      </c>
      <c r="L5553" t="inlineStr"/>
      <c r="M5553" t="n">
        <v>1</v>
      </c>
      <c r="N5553" t="b">
        <v>0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5</v>
      </c>
      <c r="V5553" t="n">
        <v>0.1178265077554437</v>
      </c>
      <c r="W5553" t="n">
        <v>0</v>
      </c>
      <c r="X5553" t="inlineStr"/>
      <c r="Y5553" t="inlineStr"/>
      <c r="Z5553" t="inlineStr">
        <is>
          <t>2025-10-27T20:42:33.522638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0</v>
      </c>
      <c r="E5554" t="n">
        <v>7</v>
      </c>
      <c r="F5554" t="inlineStr"/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0.7142857142857143</v>
      </c>
      <c r="L5554" t="inlineStr"/>
      <c r="M5554" t="n">
        <v>1</v>
      </c>
      <c r="N5554" t="b">
        <v>0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5</v>
      </c>
      <c r="V5554" t="n">
        <v>0.07047174429421632</v>
      </c>
      <c r="W5554" t="n">
        <v>0</v>
      </c>
      <c r="X5554" t="inlineStr"/>
      <c r="Y5554" t="inlineStr"/>
      <c r="Z5554" t="inlineStr">
        <is>
          <t>2025-10-27T20:42:33.522638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0</v>
      </c>
      <c r="E5555" t="n">
        <v>7</v>
      </c>
      <c r="F5555" t="inlineStr"/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5</v>
      </c>
      <c r="V5555" t="n">
        <v>0.02766920355474162</v>
      </c>
      <c r="W5555" t="n">
        <v>0</v>
      </c>
      <c r="X5555" t="inlineStr"/>
      <c r="Y5555" t="inlineStr"/>
      <c r="Z5555" t="inlineStr">
        <is>
          <t>2025-10-27T20:42:33.522638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0</v>
      </c>
      <c r="E5556" t="n">
        <v>7</v>
      </c>
      <c r="F5556" t="inlineStr"/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5</v>
      </c>
      <c r="V5556" t="n">
        <v>0.02527622319757938</v>
      </c>
      <c r="W5556" t="n">
        <v>0</v>
      </c>
      <c r="X5556" t="inlineStr"/>
      <c r="Y5556" t="inlineStr"/>
      <c r="Z5556" t="inlineStr">
        <is>
          <t>2025-10-27T20:42:33.522638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0</v>
      </c>
      <c r="E5557" t="n">
        <v>7</v>
      </c>
      <c r="F5557" t="inlineStr"/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5</v>
      </c>
      <c r="V5557" t="n">
        <v>0.04365892894566059</v>
      </c>
      <c r="W5557" t="n">
        <v>0</v>
      </c>
      <c r="X5557" t="inlineStr"/>
      <c r="Y5557" t="inlineStr"/>
      <c r="Z5557" t="inlineStr">
        <is>
          <t>2025-10-27T20:42:33.522638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0</v>
      </c>
      <c r="E5558" t="n">
        <v>7</v>
      </c>
      <c r="F5558" t="inlineStr"/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0.7142857142857143</v>
      </c>
      <c r="L5558" t="inlineStr"/>
      <c r="M5558" t="n">
        <v>1</v>
      </c>
      <c r="N5558" t="b">
        <v>0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5</v>
      </c>
      <c r="V5558" t="n">
        <v>0.03436264325440758</v>
      </c>
      <c r="W5558" t="n">
        <v>0</v>
      </c>
      <c r="X5558" t="inlineStr"/>
      <c r="Y5558" t="inlineStr"/>
      <c r="Z5558" t="inlineStr">
        <is>
          <t>2025-10-27T20:42:33.522638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0</v>
      </c>
      <c r="E5559" t="n">
        <v>7</v>
      </c>
      <c r="F5559" t="inlineStr"/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5</v>
      </c>
      <c r="V5559" t="n">
        <v>0.03309701943906051</v>
      </c>
      <c r="W5559" t="n">
        <v>0</v>
      </c>
      <c r="X5559" t="inlineStr"/>
      <c r="Y5559" t="inlineStr"/>
      <c r="Z5559" t="inlineStr">
        <is>
          <t>2025-10-27T20:42:33.522638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0</v>
      </c>
      <c r="E5560" t="n">
        <v>7</v>
      </c>
      <c r="F5560" t="inlineStr"/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5</v>
      </c>
      <c r="V5560" t="n">
        <v>0.04365892708301544</v>
      </c>
      <c r="W5560" t="n">
        <v>0</v>
      </c>
      <c r="X5560" t="inlineStr"/>
      <c r="Y5560" t="inlineStr"/>
      <c r="Z5560" t="inlineStr">
        <is>
          <t>2025-10-27T20:42:33.522638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0</v>
      </c>
      <c r="E5561" t="n">
        <v>7</v>
      </c>
      <c r="F5561" t="inlineStr"/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0.7142857142857143</v>
      </c>
      <c r="L5561" t="inlineStr"/>
      <c r="M5561" t="n">
        <v>1</v>
      </c>
      <c r="N5561" t="b">
        <v>0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5</v>
      </c>
      <c r="V5561" t="n">
        <v>0.02757285016561517</v>
      </c>
      <c r="W5561" t="n">
        <v>0</v>
      </c>
      <c r="X5561" t="inlineStr"/>
      <c r="Y5561" t="inlineStr"/>
      <c r="Z5561" t="inlineStr">
        <is>
          <t>2025-10-27T20:42:33.522638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0</v>
      </c>
      <c r="E5562" t="n">
        <v>7</v>
      </c>
      <c r="F5562" t="inlineStr"/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5</v>
      </c>
      <c r="V5562" t="n">
        <v>0.02776434532408031</v>
      </c>
      <c r="W5562" t="n">
        <v>0</v>
      </c>
      <c r="X5562" t="inlineStr"/>
      <c r="Y5562" t="inlineStr"/>
      <c r="Z5562" t="inlineStr">
        <is>
          <t>2025-10-27T20:42:33.522638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0</v>
      </c>
      <c r="E5563" t="n">
        <v>7</v>
      </c>
      <c r="F5563" t="inlineStr"/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5</v>
      </c>
      <c r="V5563" t="n">
        <v>0.02527622226625681</v>
      </c>
      <c r="W5563" t="n">
        <v>0</v>
      </c>
      <c r="X5563" t="inlineStr"/>
      <c r="Y5563" t="inlineStr"/>
      <c r="Z5563" t="inlineStr">
        <is>
          <t>2025-10-27T20:42:33.522638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0</v>
      </c>
      <c r="E5564" t="n">
        <v>7</v>
      </c>
      <c r="F5564" t="inlineStr"/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5</v>
      </c>
      <c r="V5564" t="n">
        <v>0.1049989530019275</v>
      </c>
      <c r="W5564" t="n">
        <v>0</v>
      </c>
      <c r="X5564" t="inlineStr"/>
      <c r="Y5564" t="inlineStr"/>
      <c r="Z5564" t="inlineStr">
        <is>
          <t>2025-10-27T20:42:33.522638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0</v>
      </c>
      <c r="E5565" t="n">
        <v>7</v>
      </c>
      <c r="F5565" t="inlineStr"/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5</v>
      </c>
      <c r="V5565" t="n">
        <v>0.09257387932414049</v>
      </c>
      <c r="W5565" t="n">
        <v>0</v>
      </c>
      <c r="X5565" t="inlineStr"/>
      <c r="Y5565" t="inlineStr"/>
      <c r="Z5565" t="inlineStr">
        <is>
          <t>2025-10-27T20:42:33.522638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0</v>
      </c>
      <c r="E5566" t="n">
        <v>7</v>
      </c>
      <c r="F5566" t="inlineStr"/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5</v>
      </c>
      <c r="V5566" t="n">
        <v>0.1015101342185426</v>
      </c>
      <c r="W5566" t="n">
        <v>0</v>
      </c>
      <c r="X5566" t="inlineStr"/>
      <c r="Y5566" t="inlineStr"/>
      <c r="Z5566" t="inlineStr">
        <is>
          <t>2025-10-27T20:42:33.522638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0</v>
      </c>
      <c r="E5567" t="n">
        <v>7</v>
      </c>
      <c r="F5567" t="inlineStr"/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5</v>
      </c>
      <c r="V5567" t="n">
        <v>0.1807167865632184</v>
      </c>
      <c r="W5567" t="n">
        <v>0</v>
      </c>
      <c r="X5567" t="inlineStr"/>
      <c r="Y5567" t="inlineStr"/>
      <c r="Z5567" t="inlineStr">
        <is>
          <t>2025-10-27T20:42:33.522638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0</v>
      </c>
      <c r="E5568" t="n">
        <v>7</v>
      </c>
      <c r="F5568" t="inlineStr"/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0.7142857142857143</v>
      </c>
      <c r="L5568" t="inlineStr"/>
      <c r="M5568" t="n">
        <v>1</v>
      </c>
      <c r="N5568" t="b">
        <v>0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5</v>
      </c>
      <c r="V5568" t="n">
        <v>0.02527622133493423</v>
      </c>
      <c r="W5568" t="n">
        <v>0</v>
      </c>
      <c r="X5568" t="inlineStr"/>
      <c r="Y5568" t="inlineStr"/>
      <c r="Z5568" t="inlineStr">
        <is>
          <t>2025-10-27T20:42:33.522638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0</v>
      </c>
      <c r="E5569" t="n">
        <v>7</v>
      </c>
      <c r="F5569" t="inlineStr"/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0.7142857142857143</v>
      </c>
      <c r="L5569" t="inlineStr"/>
      <c r="M5569" t="n">
        <v>1</v>
      </c>
      <c r="N5569" t="b">
        <v>0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5</v>
      </c>
      <c r="V5569" t="n">
        <v>0.05531087506277235</v>
      </c>
      <c r="W5569" t="n">
        <v>0</v>
      </c>
      <c r="X5569" t="inlineStr"/>
      <c r="Y5569" t="inlineStr"/>
      <c r="Z5569" t="inlineStr">
        <is>
          <t>2025-10-27T20:42:33.522638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0</v>
      </c>
      <c r="E5570" t="n">
        <v>7</v>
      </c>
      <c r="F5570" t="inlineStr"/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5</v>
      </c>
      <c r="V5570" t="n">
        <v>0.03446758165955544</v>
      </c>
      <c r="W5570" t="n">
        <v>0</v>
      </c>
      <c r="X5570" t="inlineStr"/>
      <c r="Y5570" t="inlineStr"/>
      <c r="Z5570" t="inlineStr">
        <is>
          <t>2025-10-27T20:42:33.522638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0</v>
      </c>
      <c r="E5571" t="n">
        <v>7</v>
      </c>
      <c r="F5571" t="inlineStr"/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5</v>
      </c>
      <c r="V5571" t="n">
        <v>0.03446758072823286</v>
      </c>
      <c r="W5571" t="n">
        <v>0</v>
      </c>
      <c r="X5571" t="inlineStr"/>
      <c r="Y5571" t="inlineStr"/>
      <c r="Z5571" t="inlineStr">
        <is>
          <t>2025-10-27T20:42:33.522638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0</v>
      </c>
      <c r="E5572" t="n">
        <v>7</v>
      </c>
      <c r="F5572" t="inlineStr"/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0.7142857142857143</v>
      </c>
      <c r="L5572" t="inlineStr"/>
      <c r="M5572" t="n">
        <v>1</v>
      </c>
      <c r="N5572" t="b">
        <v>0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5</v>
      </c>
      <c r="V5572" t="n">
        <v>0.03141311867219241</v>
      </c>
      <c r="W5572" t="n">
        <v>0</v>
      </c>
      <c r="X5572" t="inlineStr"/>
      <c r="Y5572" t="inlineStr"/>
      <c r="Z5572" t="inlineStr">
        <is>
          <t>2025-10-27T20:42:33.522638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0</v>
      </c>
      <c r="E5573" t="n">
        <v>7</v>
      </c>
      <c r="F5573" t="inlineStr"/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5</v>
      </c>
      <c r="V5573" t="n">
        <v>0.04176276325378583</v>
      </c>
      <c r="W5573" t="n">
        <v>0</v>
      </c>
      <c r="X5573" t="inlineStr"/>
      <c r="Y5573" t="inlineStr"/>
      <c r="Z5573" t="inlineStr">
        <is>
          <t>2025-10-27T20:42:33.522638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0</v>
      </c>
      <c r="E5574" t="n">
        <v>7</v>
      </c>
      <c r="F5574" t="inlineStr"/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0.7142857142857143</v>
      </c>
      <c r="L5574" t="inlineStr"/>
      <c r="M5574" t="n">
        <v>1</v>
      </c>
      <c r="N5574" t="b">
        <v>0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5</v>
      </c>
      <c r="V5574" t="n">
        <v>0.06799317006256513</v>
      </c>
      <c r="W5574" t="n">
        <v>0</v>
      </c>
      <c r="X5574" t="inlineStr"/>
      <c r="Y5574" t="inlineStr"/>
      <c r="Z5574" t="inlineStr">
        <is>
          <t>2025-10-27T20:42:33.522638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0</v>
      </c>
      <c r="E5575" t="n">
        <v>7</v>
      </c>
      <c r="F5575" t="inlineStr"/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5</v>
      </c>
      <c r="V5575" t="n">
        <v>0.02062369363066608</v>
      </c>
      <c r="W5575" t="n">
        <v>0</v>
      </c>
      <c r="X5575" t="inlineStr"/>
      <c r="Y5575" t="inlineStr"/>
      <c r="Z5575" t="inlineStr">
        <is>
          <t>2025-10-27T20:42:33.522638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0</v>
      </c>
      <c r="E5576" t="n">
        <v>7</v>
      </c>
      <c r="F5576" t="inlineStr"/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0.7142857142857143</v>
      </c>
      <c r="L5576" t="inlineStr"/>
      <c r="M5576" t="n">
        <v>1</v>
      </c>
      <c r="N5576" t="b">
        <v>0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5</v>
      </c>
      <c r="V5576" t="n">
        <v>0.03093129946026916</v>
      </c>
      <c r="W5576" t="n">
        <v>0</v>
      </c>
      <c r="X5576" t="inlineStr"/>
      <c r="Y5576" t="inlineStr"/>
      <c r="Z5576" t="inlineStr">
        <is>
          <t>2025-10-27T20:42:33.522638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0</v>
      </c>
      <c r="E5577" t="n">
        <v>7</v>
      </c>
      <c r="F5577" t="inlineStr"/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5</v>
      </c>
      <c r="V5577" t="n">
        <v>0.080534790341</v>
      </c>
      <c r="W5577" t="n">
        <v>0</v>
      </c>
      <c r="X5577" t="inlineStr"/>
      <c r="Y5577" t="inlineStr"/>
      <c r="Z5577" t="inlineStr">
        <is>
          <t>2025-10-27T20:42:33.522638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0</v>
      </c>
      <c r="E5578" t="n">
        <v>7</v>
      </c>
      <c r="F5578" t="inlineStr"/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5</v>
      </c>
      <c r="V5578" t="n">
        <v>0.06204164400696754</v>
      </c>
      <c r="W5578" t="n">
        <v>0</v>
      </c>
      <c r="X5578" t="inlineStr"/>
      <c r="Y5578" t="inlineStr"/>
      <c r="Z5578" t="inlineStr">
        <is>
          <t>2025-10-27T20:42:33.522638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0</v>
      </c>
      <c r="E5579" t="n">
        <v>7</v>
      </c>
      <c r="F5579" t="inlineStr"/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0.0992998797147438</v>
      </c>
      <c r="W5579" t="n">
        <v>0</v>
      </c>
      <c r="X5579" t="inlineStr"/>
      <c r="Y5579" t="inlineStr"/>
      <c r="Z5579" t="inlineStr">
        <is>
          <t>2025-10-27T20:42:33.522638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0</v>
      </c>
      <c r="E5580" t="n">
        <v>7</v>
      </c>
      <c r="F5580" t="inlineStr"/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5</v>
      </c>
      <c r="V5580" t="n">
        <v>0.06922148713748866</v>
      </c>
      <c r="W5580" t="n">
        <v>0</v>
      </c>
      <c r="X5580" t="inlineStr"/>
      <c r="Y5580" t="inlineStr"/>
      <c r="Z5580" t="inlineStr">
        <is>
          <t>2025-10-27T20:42:33.522638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0</v>
      </c>
      <c r="E5581" t="n">
        <v>7</v>
      </c>
      <c r="F5581" t="inlineStr"/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5</v>
      </c>
      <c r="V5581" t="n">
        <v>0.05717172305219391</v>
      </c>
      <c r="W5581" t="n">
        <v>0</v>
      </c>
      <c r="X5581" t="inlineStr"/>
      <c r="Y5581" t="inlineStr"/>
      <c r="Z5581" t="inlineStr">
        <is>
          <t>2025-10-27T20:42:33.522638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0</v>
      </c>
      <c r="E5582" t="n">
        <v>7</v>
      </c>
      <c r="F5582" t="inlineStr"/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0.7142857142857143</v>
      </c>
      <c r="L5582" t="inlineStr"/>
      <c r="M5582" t="n">
        <v>1</v>
      </c>
      <c r="N5582" t="b">
        <v>0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5</v>
      </c>
      <c r="V5582" t="n">
        <v>0.02090497110118804</v>
      </c>
      <c r="W5582" t="n">
        <v>0</v>
      </c>
      <c r="X5582" t="inlineStr"/>
      <c r="Y5582" t="inlineStr"/>
      <c r="Z5582" t="inlineStr">
        <is>
          <t>2025-10-27T20:42:33.522638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0</v>
      </c>
      <c r="E5583" t="n">
        <v>7</v>
      </c>
      <c r="F5583" t="inlineStr"/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5</v>
      </c>
      <c r="V5583" t="n">
        <v>0.02888286151974856</v>
      </c>
      <c r="W5583" t="n">
        <v>0</v>
      </c>
      <c r="X5583" t="inlineStr"/>
      <c r="Y5583" t="inlineStr"/>
      <c r="Z5583" t="inlineStr">
        <is>
          <t>2025-10-27T20:42:33.522638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0</v>
      </c>
      <c r="E5584" t="n">
        <v>7</v>
      </c>
      <c r="F5584" t="inlineStr"/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5</v>
      </c>
      <c r="V5584" t="n">
        <v>0.04825460165739059</v>
      </c>
      <c r="W5584" t="n">
        <v>0</v>
      </c>
      <c r="X5584" t="inlineStr"/>
      <c r="Y5584" t="inlineStr"/>
      <c r="Z5584" t="inlineStr">
        <is>
          <t>2025-10-27T20:42:33.522638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0</v>
      </c>
      <c r="E5585" t="n">
        <v>7</v>
      </c>
      <c r="F5585" t="inlineStr"/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5</v>
      </c>
      <c r="V5585" t="n">
        <v>0.05887875065576702</v>
      </c>
      <c r="W5585" t="n">
        <v>0</v>
      </c>
      <c r="X5585" t="inlineStr"/>
      <c r="Y5585" t="inlineStr"/>
      <c r="Z5585" t="inlineStr">
        <is>
          <t>2025-10-27T20:42:33.522638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0</v>
      </c>
      <c r="E5586" t="n">
        <v>7</v>
      </c>
      <c r="F5586" t="inlineStr"/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5</v>
      </c>
      <c r="V5586" t="n">
        <v>0.03446757700294256</v>
      </c>
      <c r="W5586" t="n">
        <v>0</v>
      </c>
      <c r="X5586" t="inlineStr"/>
      <c r="Y5586" t="inlineStr"/>
      <c r="Z5586" t="inlineStr">
        <is>
          <t>2025-10-27T20:42:33.522638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0</v>
      </c>
      <c r="E5587" t="n">
        <v>7</v>
      </c>
      <c r="F5587" t="inlineStr"/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5</v>
      </c>
      <c r="V5587" t="n">
        <v>0.03314147607366662</v>
      </c>
      <c r="W5587" t="n">
        <v>0</v>
      </c>
      <c r="X5587" t="inlineStr"/>
      <c r="Y5587" t="inlineStr"/>
      <c r="Z5587" t="inlineStr">
        <is>
          <t>2025-10-27T20:42:33.522638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0</v>
      </c>
      <c r="E5588" t="n">
        <v>7</v>
      </c>
      <c r="F5588" t="inlineStr"/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0.7142857142857143</v>
      </c>
      <c r="L5588" t="inlineStr"/>
      <c r="M5588" t="n">
        <v>1</v>
      </c>
      <c r="N5588" t="b">
        <v>0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5</v>
      </c>
      <c r="V5588" t="n">
        <v>0.02987189963459969</v>
      </c>
      <c r="W5588" t="n">
        <v>0</v>
      </c>
      <c r="X5588" t="inlineStr"/>
      <c r="Y5588" t="inlineStr"/>
      <c r="Z5588" t="inlineStr">
        <is>
          <t>2025-10-27T20:42:33.522638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0</v>
      </c>
      <c r="E5589" t="n">
        <v>7</v>
      </c>
      <c r="F5589" t="inlineStr"/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5</v>
      </c>
      <c r="V5589" t="n">
        <v>0.06116875836965144</v>
      </c>
      <c r="W5589" t="n">
        <v>0</v>
      </c>
      <c r="X5589" t="inlineStr"/>
      <c r="Y5589" t="inlineStr"/>
      <c r="Z5589" t="inlineStr">
        <is>
          <t>2025-10-27T20:42:33.522638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0</v>
      </c>
      <c r="E5590" t="n">
        <v>7</v>
      </c>
      <c r="F5590" t="inlineStr"/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0.8571428571428571</v>
      </c>
      <c r="L5590" t="inlineStr"/>
      <c r="M5590" t="n">
        <v>1</v>
      </c>
      <c r="N5590" t="b">
        <v>0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6</v>
      </c>
      <c r="V5590" t="n">
        <v>0.02757406141608953</v>
      </c>
      <c r="W5590" t="n">
        <v>0</v>
      </c>
      <c r="X5590" t="inlineStr"/>
      <c r="Y5590" t="inlineStr"/>
      <c r="Z5590" t="inlineStr">
        <is>
          <t>2025-10-27T20:42:33.522638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0</v>
      </c>
      <c r="E5591" t="n">
        <v>7</v>
      </c>
      <c r="F5591" t="inlineStr"/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5</v>
      </c>
      <c r="V5591" t="n">
        <v>0.03730257096143016</v>
      </c>
      <c r="W5591" t="n">
        <v>0</v>
      </c>
      <c r="X5591" t="inlineStr"/>
      <c r="Y5591" t="inlineStr"/>
      <c r="Z5591" t="inlineStr">
        <is>
          <t>2025-10-27T20:42:33.522638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0</v>
      </c>
      <c r="E5592" t="n">
        <v>7</v>
      </c>
      <c r="F5592" t="inlineStr"/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5</v>
      </c>
      <c r="V5592" t="n">
        <v>0.01608487218618393</v>
      </c>
      <c r="W5592" t="n">
        <v>0</v>
      </c>
      <c r="X5592" t="inlineStr"/>
      <c r="Y5592" t="inlineStr"/>
      <c r="Z5592" t="inlineStr">
        <is>
          <t>2025-10-27T20:42:33.522638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0</v>
      </c>
      <c r="E5593" t="n">
        <v>7</v>
      </c>
      <c r="F5593" t="inlineStr"/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5</v>
      </c>
      <c r="V5593" t="n">
        <v>0.02741294900685421</v>
      </c>
      <c r="W5593" t="n">
        <v>0</v>
      </c>
      <c r="X5593" t="inlineStr"/>
      <c r="Y5593" t="inlineStr"/>
      <c r="Z5593" t="inlineStr">
        <is>
          <t>2025-10-27T20:42:33.522638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0</v>
      </c>
      <c r="E5594" t="n">
        <v>7</v>
      </c>
      <c r="F5594" t="inlineStr"/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5</v>
      </c>
      <c r="V5594" t="n">
        <v>0.1385821166118626</v>
      </c>
      <c r="W5594" t="n">
        <v>0</v>
      </c>
      <c r="X5594" t="inlineStr"/>
      <c r="Y5594" t="inlineStr"/>
      <c r="Z5594" t="inlineStr">
        <is>
          <t>2025-10-27T20:42:33.522638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0</v>
      </c>
      <c r="E5595" t="n">
        <v>7</v>
      </c>
      <c r="F5595" t="inlineStr"/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0.7142857142857143</v>
      </c>
      <c r="L5595" t="inlineStr"/>
      <c r="M5595" t="n">
        <v>1</v>
      </c>
      <c r="N5595" t="b">
        <v>0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5</v>
      </c>
      <c r="V5595" t="n">
        <v>0.02068054489791393</v>
      </c>
      <c r="W5595" t="n">
        <v>0</v>
      </c>
      <c r="X5595" t="inlineStr"/>
      <c r="Y5595" t="inlineStr"/>
      <c r="Z5595" t="inlineStr">
        <is>
          <t>2025-10-27T20:42:33.522638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0</v>
      </c>
      <c r="E5596" t="n">
        <v>7</v>
      </c>
      <c r="F5596" t="inlineStr"/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0.8571428571428571</v>
      </c>
      <c r="L5596" t="inlineStr"/>
      <c r="M5596" t="n">
        <v>1</v>
      </c>
      <c r="N5596" t="b">
        <v>0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6</v>
      </c>
      <c r="V5596" t="n">
        <v>0.01838270807638764</v>
      </c>
      <c r="W5596" t="n">
        <v>0</v>
      </c>
      <c r="X5596" t="inlineStr"/>
      <c r="Y5596" t="inlineStr"/>
      <c r="Z5596" t="inlineStr">
        <is>
          <t>2025-10-27T20:42:33.522638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0</v>
      </c>
      <c r="E5597" t="n">
        <v>7</v>
      </c>
      <c r="F5597" t="inlineStr"/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5</v>
      </c>
      <c r="V5597" t="n">
        <v>0.08910753027143466</v>
      </c>
      <c r="W5597" t="n">
        <v>0</v>
      </c>
      <c r="X5597" t="inlineStr"/>
      <c r="Y5597" t="inlineStr"/>
      <c r="Z5597" t="inlineStr">
        <is>
          <t>2025-10-27T20:42:33.522638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0</v>
      </c>
      <c r="E5598" t="n">
        <v>7</v>
      </c>
      <c r="F5598" t="inlineStr"/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5</v>
      </c>
      <c r="V5598" t="n">
        <v>0.05514812096953392</v>
      </c>
      <c r="W5598" t="n">
        <v>0</v>
      </c>
      <c r="X5598" t="inlineStr"/>
      <c r="Y5598" t="inlineStr"/>
      <c r="Z5598" t="inlineStr">
        <is>
          <t>2025-10-27T20:42:33.522638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0</v>
      </c>
      <c r="E5599" t="n">
        <v>7</v>
      </c>
      <c r="F5599" t="inlineStr"/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0.7142857142857143</v>
      </c>
      <c r="L5599" t="inlineStr"/>
      <c r="M5599" t="n">
        <v>1</v>
      </c>
      <c r="N5599" t="b">
        <v>0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5</v>
      </c>
      <c r="V5599" t="n">
        <v>0.06828239639702829</v>
      </c>
      <c r="W5599" t="n">
        <v>0</v>
      </c>
      <c r="X5599" t="inlineStr"/>
      <c r="Y5599" t="inlineStr"/>
      <c r="Z5599" t="inlineStr">
        <is>
          <t>2025-10-27T20:42:33.522638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0</v>
      </c>
      <c r="E5600" t="n">
        <v>7</v>
      </c>
      <c r="F5600" t="inlineStr"/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5</v>
      </c>
      <c r="V5600" t="n">
        <v>0.1601746395518381</v>
      </c>
      <c r="W5600" t="n">
        <v>0</v>
      </c>
      <c r="X5600" t="inlineStr"/>
      <c r="Y5600" t="inlineStr"/>
      <c r="Z5600" t="inlineStr">
        <is>
          <t>2025-10-27T20:42:33.522638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0</v>
      </c>
      <c r="E5601" t="n">
        <v>7</v>
      </c>
      <c r="F5601" t="inlineStr"/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5</v>
      </c>
      <c r="V5601" t="n">
        <v>0.03669000817606011</v>
      </c>
      <c r="W5601" t="n">
        <v>0</v>
      </c>
      <c r="X5601" t="inlineStr"/>
      <c r="Y5601" t="inlineStr"/>
      <c r="Z5601" t="inlineStr">
        <is>
          <t>2025-10-27T20:42:33.522638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0</v>
      </c>
      <c r="E5602" t="n">
        <v>7</v>
      </c>
      <c r="F5602" t="inlineStr"/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5</v>
      </c>
      <c r="V5602" t="n">
        <v>0.07768643402960843</v>
      </c>
      <c r="W5602" t="n">
        <v>0</v>
      </c>
      <c r="X5602" t="inlineStr"/>
      <c r="Y5602" t="inlineStr"/>
      <c r="Z5602" t="inlineStr">
        <is>
          <t>2025-10-27T20:42:33.522638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0</v>
      </c>
      <c r="E5603" t="n">
        <v>7</v>
      </c>
      <c r="F5603" t="inlineStr"/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5</v>
      </c>
      <c r="V5603" t="n">
        <v>0.07005916676438614</v>
      </c>
      <c r="W5603" t="n">
        <v>0</v>
      </c>
      <c r="X5603" t="inlineStr"/>
      <c r="Y5603" t="inlineStr"/>
      <c r="Z5603" t="inlineStr">
        <is>
          <t>2025-10-27T20:42:33.522638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0</v>
      </c>
      <c r="E5604" t="n">
        <v>7</v>
      </c>
      <c r="F5604" t="inlineStr"/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5</v>
      </c>
      <c r="V5604" t="n">
        <v>0.07905513416993284</v>
      </c>
      <c r="W5604" t="n">
        <v>0</v>
      </c>
      <c r="X5604" t="inlineStr"/>
      <c r="Y5604" t="inlineStr"/>
      <c r="Z5604" t="inlineStr">
        <is>
          <t>2025-10-27T20:42:33.522638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0</v>
      </c>
      <c r="E5605" t="n">
        <v>7</v>
      </c>
      <c r="F5605" t="inlineStr"/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5</v>
      </c>
      <c r="V5605" t="n">
        <v>0.08220829988834202</v>
      </c>
      <c r="W5605" t="n">
        <v>0</v>
      </c>
      <c r="X5605" t="inlineStr"/>
      <c r="Y5605" t="inlineStr"/>
      <c r="Z5605" t="inlineStr">
        <is>
          <t>2025-10-27T20:42:33.522638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0</v>
      </c>
      <c r="E5606" t="n">
        <v>7</v>
      </c>
      <c r="F5606" t="inlineStr"/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5</v>
      </c>
      <c r="V5606" t="n">
        <v>0.01578056962424473</v>
      </c>
      <c r="W5606" t="n">
        <v>0</v>
      </c>
      <c r="X5606" t="inlineStr"/>
      <c r="Y5606" t="inlineStr"/>
      <c r="Z5606" t="inlineStr">
        <is>
          <t>2025-10-27T20:42:33.522638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0</v>
      </c>
      <c r="E5607" t="n">
        <v>7</v>
      </c>
      <c r="F5607" t="inlineStr"/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5</v>
      </c>
      <c r="V5607" t="n">
        <v>0.02987190056592226</v>
      </c>
      <c r="W5607" t="n">
        <v>0</v>
      </c>
      <c r="X5607" t="inlineStr"/>
      <c r="Y5607" t="inlineStr"/>
      <c r="Z5607" t="inlineStr">
        <is>
          <t>2025-10-27T20:42:33.522638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0</v>
      </c>
      <c r="E5608" t="n">
        <v>7</v>
      </c>
      <c r="F5608" t="inlineStr"/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0.7142857142857143</v>
      </c>
      <c r="L5608" t="inlineStr"/>
      <c r="M5608" t="n">
        <v>1</v>
      </c>
      <c r="N5608" t="b">
        <v>0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5</v>
      </c>
      <c r="V5608" t="n">
        <v>0.05524195093884547</v>
      </c>
      <c r="W5608" t="n">
        <v>0</v>
      </c>
      <c r="X5608" t="inlineStr"/>
      <c r="Y5608" t="inlineStr"/>
      <c r="Z5608" t="inlineStr">
        <is>
          <t>2025-10-27T20:42:33.522638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0</v>
      </c>
      <c r="E5609" t="n">
        <v>7</v>
      </c>
      <c r="F5609" t="inlineStr"/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5</v>
      </c>
      <c r="V5609" t="n">
        <v>0.03446758352220058</v>
      </c>
      <c r="W5609" t="n">
        <v>0</v>
      </c>
      <c r="X5609" t="inlineStr"/>
      <c r="Y5609" t="inlineStr"/>
      <c r="Z5609" t="inlineStr">
        <is>
          <t>2025-10-27T20:42:33.522638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0</v>
      </c>
      <c r="E5610" t="n">
        <v>7</v>
      </c>
      <c r="F5610" t="inlineStr"/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5</v>
      </c>
      <c r="V5610" t="n">
        <v>0.02241582815055677</v>
      </c>
      <c r="W5610" t="n">
        <v>0</v>
      </c>
      <c r="X5610" t="inlineStr"/>
      <c r="Y5610" t="inlineStr"/>
      <c r="Z5610" t="inlineStr">
        <is>
          <t>2025-10-27T20:42:33.522638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0</v>
      </c>
      <c r="E5611" t="n">
        <v>7</v>
      </c>
      <c r="F5611" t="inlineStr"/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5</v>
      </c>
      <c r="V5611" t="n">
        <v>0.05671174858873018</v>
      </c>
      <c r="W5611" t="n">
        <v>0</v>
      </c>
      <c r="X5611" t="inlineStr"/>
      <c r="Y5611" t="inlineStr"/>
      <c r="Z5611" t="inlineStr">
        <is>
          <t>2025-10-27T20:42:33.522638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0</v>
      </c>
      <c r="E5612" t="n">
        <v>7</v>
      </c>
      <c r="F5612" t="inlineStr"/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5</v>
      </c>
      <c r="V5612" t="n">
        <v>0.05412908587687504</v>
      </c>
      <c r="W5612" t="n">
        <v>0</v>
      </c>
      <c r="X5612" t="inlineStr"/>
      <c r="Y5612" t="inlineStr"/>
      <c r="Z5612" t="inlineStr">
        <is>
          <t>2025-10-27T20:42:33.522638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0</v>
      </c>
      <c r="E5613" t="n">
        <v>7</v>
      </c>
      <c r="F5613" t="inlineStr"/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5</v>
      </c>
      <c r="V5613" t="n">
        <v>0.1303200269305687</v>
      </c>
      <c r="W5613" t="n">
        <v>0</v>
      </c>
      <c r="X5613" t="inlineStr"/>
      <c r="Y5613" t="inlineStr"/>
      <c r="Z5613" t="inlineStr">
        <is>
          <t>2025-10-27T20:42:33.522638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0</v>
      </c>
      <c r="E5614" t="n">
        <v>7</v>
      </c>
      <c r="F5614" t="inlineStr"/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5</v>
      </c>
      <c r="V5614" t="n">
        <v>0.03044681431692093</v>
      </c>
      <c r="W5614" t="n">
        <v>0</v>
      </c>
      <c r="X5614" t="inlineStr"/>
      <c r="Y5614" t="inlineStr"/>
      <c r="Z5614" t="inlineStr">
        <is>
          <t>2025-10-27T20:42:33.522638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0</v>
      </c>
      <c r="E5615" t="n">
        <v>7</v>
      </c>
      <c r="F5615" t="inlineStr"/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5</v>
      </c>
      <c r="V5615" t="n">
        <v>0.01730606449929048</v>
      </c>
      <c r="W5615" t="n">
        <v>0</v>
      </c>
      <c r="X5615" t="inlineStr"/>
      <c r="Y5615" t="inlineStr"/>
      <c r="Z5615" t="inlineStr">
        <is>
          <t>2025-10-27T20:42:33.522638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0</v>
      </c>
      <c r="E5616" t="n">
        <v>7</v>
      </c>
      <c r="F5616" t="inlineStr"/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5</v>
      </c>
      <c r="V5616" t="n">
        <v>0.02822846108616676</v>
      </c>
      <c r="W5616" t="n">
        <v>0</v>
      </c>
      <c r="X5616" t="inlineStr"/>
      <c r="Y5616" t="inlineStr"/>
      <c r="Z5616" t="inlineStr">
        <is>
          <t>2025-10-27T20:42:33.522638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0</v>
      </c>
      <c r="E5617" t="n">
        <v>7</v>
      </c>
      <c r="F5617" t="inlineStr"/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5</v>
      </c>
      <c r="V5617" t="n">
        <v>0.1273412259217596</v>
      </c>
      <c r="W5617" t="n">
        <v>0</v>
      </c>
      <c r="X5617" t="inlineStr"/>
      <c r="Y5617" t="inlineStr"/>
      <c r="Z5617" t="inlineStr">
        <is>
          <t>2025-10-27T20:42:33.522638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0</v>
      </c>
      <c r="E5618" t="n">
        <v>7</v>
      </c>
      <c r="F5618" t="inlineStr"/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5</v>
      </c>
      <c r="V5618" t="n">
        <v>0.07860625557967296</v>
      </c>
      <c r="W5618" t="n">
        <v>0</v>
      </c>
      <c r="X5618" t="inlineStr"/>
      <c r="Y5618" t="inlineStr"/>
      <c r="Z5618" t="inlineStr">
        <is>
          <t>2025-10-27T20:42:33.522638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0</v>
      </c>
      <c r="E5619" t="n">
        <v>7</v>
      </c>
      <c r="F5619" t="inlineStr"/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5</v>
      </c>
      <c r="V5619" t="n">
        <v>0.03034305477650389</v>
      </c>
      <c r="W5619" t="n">
        <v>0</v>
      </c>
      <c r="X5619" t="inlineStr"/>
      <c r="Y5619" t="inlineStr"/>
      <c r="Z5619" t="inlineStr">
        <is>
          <t>2025-10-27T20:42:33.522638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0</v>
      </c>
      <c r="E5620" t="n">
        <v>7</v>
      </c>
      <c r="F5620" t="inlineStr"/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5</v>
      </c>
      <c r="V5620" t="n">
        <v>0.05035973736084998</v>
      </c>
      <c r="W5620" t="n">
        <v>0</v>
      </c>
      <c r="X5620" t="inlineStr"/>
      <c r="Y5620" t="inlineStr"/>
      <c r="Z5620" t="inlineStr">
        <is>
          <t>2025-10-27T20:42:33.522638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0</v>
      </c>
      <c r="E5621" t="n">
        <v>7</v>
      </c>
      <c r="F5621" t="inlineStr"/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5</v>
      </c>
      <c r="V5621" t="n">
        <v>0.1369289270577586</v>
      </c>
      <c r="W5621" t="n">
        <v>0</v>
      </c>
      <c r="X5621" t="inlineStr"/>
      <c r="Y5621" t="inlineStr"/>
      <c r="Z5621" t="inlineStr">
        <is>
          <t>2025-10-27T20:42:33.522638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0</v>
      </c>
      <c r="E5622" t="n">
        <v>7</v>
      </c>
      <c r="F5622" t="inlineStr"/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5</v>
      </c>
      <c r="V5622" t="n">
        <v>0.0373025713380115</v>
      </c>
      <c r="W5622" t="n">
        <v>0</v>
      </c>
      <c r="X5622" t="inlineStr"/>
      <c r="Y5622" t="inlineStr"/>
      <c r="Z5622" t="inlineStr">
        <is>
          <t>2025-10-27T20:42:33.522638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0</v>
      </c>
      <c r="E5623" t="n">
        <v>7</v>
      </c>
      <c r="F5623" t="inlineStr"/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5</v>
      </c>
      <c r="V5623" t="n">
        <v>0.1055958193358712</v>
      </c>
      <c r="W5623" t="n">
        <v>0</v>
      </c>
      <c r="X5623" t="inlineStr"/>
      <c r="Y5623" t="inlineStr"/>
      <c r="Z5623" t="inlineStr">
        <is>
          <t>2025-10-27T20:42:33.522638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0</v>
      </c>
      <c r="E5624" t="n">
        <v>7</v>
      </c>
      <c r="F5624" t="inlineStr"/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5</v>
      </c>
      <c r="V5624" t="n">
        <v>0.01478379990741167</v>
      </c>
      <c r="W5624" t="n">
        <v>0</v>
      </c>
      <c r="X5624" t="inlineStr"/>
      <c r="Y5624" t="inlineStr"/>
      <c r="Z5624" t="inlineStr">
        <is>
          <t>2025-10-27T20:42:33.522638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0</v>
      </c>
      <c r="E5625" t="n">
        <v>7</v>
      </c>
      <c r="F5625" t="inlineStr"/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5</v>
      </c>
      <c r="V5625" t="n">
        <v>0.02527622226625681</v>
      </c>
      <c r="W5625" t="n">
        <v>0</v>
      </c>
      <c r="X5625" t="inlineStr"/>
      <c r="Y5625" t="inlineStr"/>
      <c r="Z5625" t="inlineStr">
        <is>
          <t>2025-10-27T20:42:33.522638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0</v>
      </c>
      <c r="E5626" t="n">
        <v>7</v>
      </c>
      <c r="F5626" t="inlineStr"/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5</v>
      </c>
      <c r="V5626" t="n">
        <v>0.02888286012129493</v>
      </c>
      <c r="W5626" t="n">
        <v>0</v>
      </c>
      <c r="X5626" t="inlineStr"/>
      <c r="Y5626" t="inlineStr"/>
      <c r="Z5626" t="inlineStr">
        <is>
          <t>2025-10-27T20:42:33.522638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0</v>
      </c>
      <c r="E5627" t="n">
        <v>7</v>
      </c>
      <c r="F5627" t="inlineStr"/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5</v>
      </c>
      <c r="V5627" t="n">
        <v>0.1038257861644131</v>
      </c>
      <c r="W5627" t="n">
        <v>0</v>
      </c>
      <c r="X5627" t="inlineStr"/>
      <c r="Y5627" t="inlineStr"/>
      <c r="Z5627" t="inlineStr">
        <is>
          <t>2025-10-27T20:42:33.522638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0</v>
      </c>
      <c r="E5628" t="n">
        <v>7</v>
      </c>
      <c r="F5628" t="inlineStr"/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5</v>
      </c>
      <c r="V5628" t="n">
        <v>0.02747770817950368</v>
      </c>
      <c r="W5628" t="n">
        <v>0</v>
      </c>
      <c r="X5628" t="inlineStr"/>
      <c r="Y5628" t="inlineStr"/>
      <c r="Z5628" t="inlineStr">
        <is>
          <t>2025-10-27T20:42:33.522638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0</v>
      </c>
      <c r="E5629" t="n">
        <v>7</v>
      </c>
      <c r="F5629" t="inlineStr"/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5</v>
      </c>
      <c r="V5629" t="n">
        <v>0.1857592253139141</v>
      </c>
      <c r="W5629" t="n">
        <v>0</v>
      </c>
      <c r="X5629" t="inlineStr"/>
      <c r="Y5629" t="inlineStr"/>
      <c r="Z5629" t="inlineStr">
        <is>
          <t>2025-10-27T20:42:33.522638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0</v>
      </c>
      <c r="E5630" t="n">
        <v>7</v>
      </c>
      <c r="F5630" t="inlineStr"/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5</v>
      </c>
      <c r="V5630" t="n">
        <v>0.02836405916880484</v>
      </c>
      <c r="W5630" t="n">
        <v>0</v>
      </c>
      <c r="X5630" t="inlineStr"/>
      <c r="Y5630" t="inlineStr"/>
      <c r="Z5630" t="inlineStr">
        <is>
          <t>2025-10-27T20:42:33.522638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0</v>
      </c>
      <c r="E5631" t="n">
        <v>7</v>
      </c>
      <c r="F5631" t="inlineStr"/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5</v>
      </c>
      <c r="V5631" t="n">
        <v>0.02062369131228405</v>
      </c>
      <c r="W5631" t="n">
        <v>0</v>
      </c>
      <c r="X5631" t="inlineStr"/>
      <c r="Y5631" t="inlineStr"/>
      <c r="Z5631" t="inlineStr">
        <is>
          <t>2025-10-27T20:42:33.522638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0</v>
      </c>
      <c r="E5632" t="n">
        <v>7</v>
      </c>
      <c r="F5632" t="inlineStr"/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5</v>
      </c>
      <c r="V5632" t="n">
        <v>0.02527622296474874</v>
      </c>
      <c r="W5632" t="n">
        <v>0</v>
      </c>
      <c r="X5632" t="inlineStr"/>
      <c r="Y5632" t="inlineStr"/>
      <c r="Z5632" t="inlineStr">
        <is>
          <t>2025-10-27T20:42:33.522638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0</v>
      </c>
      <c r="E5633" t="n">
        <v>7</v>
      </c>
      <c r="F5633" t="inlineStr"/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5</v>
      </c>
      <c r="V5633" t="n">
        <v>0.02297838404774666</v>
      </c>
      <c r="W5633" t="n">
        <v>0</v>
      </c>
      <c r="X5633" t="inlineStr"/>
      <c r="Y5633" t="inlineStr"/>
      <c r="Z5633" t="inlineStr">
        <is>
          <t>2025-10-27T20:42:33.522638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0</v>
      </c>
      <c r="E5634" t="n">
        <v>7</v>
      </c>
      <c r="F5634" t="inlineStr"/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5</v>
      </c>
      <c r="V5634" t="n">
        <v>0.05478001834806423</v>
      </c>
      <c r="W5634" t="n">
        <v>0</v>
      </c>
      <c r="X5634" t="inlineStr"/>
      <c r="Y5634" t="inlineStr"/>
      <c r="Z5634" t="inlineStr">
        <is>
          <t>2025-10-27T20:42:33.522638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0</v>
      </c>
      <c r="E5635" t="n">
        <v>7</v>
      </c>
      <c r="F5635" t="inlineStr"/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5</v>
      </c>
      <c r="V5635" t="n">
        <v>0.03037203841759976</v>
      </c>
      <c r="W5635" t="n">
        <v>0</v>
      </c>
      <c r="X5635" t="inlineStr"/>
      <c r="Y5635" t="inlineStr"/>
      <c r="Z5635" t="inlineStr">
        <is>
          <t>2025-10-27T20:42:33.522638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0</v>
      </c>
      <c r="E5636" t="n">
        <v>7</v>
      </c>
      <c r="F5636" t="inlineStr"/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5</v>
      </c>
      <c r="V5636" t="n">
        <v>0.02527622133493423</v>
      </c>
      <c r="W5636" t="n">
        <v>0</v>
      </c>
      <c r="X5636" t="inlineStr"/>
      <c r="Y5636" t="inlineStr"/>
      <c r="Z5636" t="inlineStr">
        <is>
          <t>2025-10-27T20:42:33.522638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0</v>
      </c>
      <c r="E5637" t="n">
        <v>7</v>
      </c>
      <c r="F5637" t="inlineStr"/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5</v>
      </c>
      <c r="V5637" t="n">
        <v>0.03282413778515152</v>
      </c>
      <c r="W5637" t="n">
        <v>0</v>
      </c>
      <c r="X5637" t="inlineStr"/>
      <c r="Y5637" t="inlineStr"/>
      <c r="Z5637" t="inlineStr">
        <is>
          <t>2025-10-27T20:42:33.522638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0</v>
      </c>
      <c r="E5638" t="n">
        <v>7</v>
      </c>
      <c r="F5638" t="inlineStr"/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5</v>
      </c>
      <c r="V5638" t="n">
        <v>0.03320102848726331</v>
      </c>
      <c r="W5638" t="n">
        <v>0</v>
      </c>
      <c r="X5638" t="inlineStr"/>
      <c r="Y5638" t="inlineStr"/>
      <c r="Z5638" t="inlineStr">
        <is>
          <t>2025-10-27T20:42:33.522638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0</v>
      </c>
      <c r="E5639" t="n">
        <v>7</v>
      </c>
      <c r="F5639" t="inlineStr"/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5</v>
      </c>
      <c r="V5639" t="n">
        <v>0.04404314662122515</v>
      </c>
      <c r="W5639" t="n">
        <v>0</v>
      </c>
      <c r="X5639" t="inlineStr"/>
      <c r="Y5639" t="inlineStr"/>
      <c r="Z5639" t="inlineStr">
        <is>
          <t>2025-10-27T20:42:33.522638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0</v>
      </c>
      <c r="E5640" t="n">
        <v>7</v>
      </c>
      <c r="F5640" t="inlineStr"/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5</v>
      </c>
      <c r="V5640" t="n">
        <v>0.1379889747339423</v>
      </c>
      <c r="W5640" t="n">
        <v>0</v>
      </c>
      <c r="X5640" t="inlineStr"/>
      <c r="Y5640" t="inlineStr"/>
      <c r="Z5640" t="inlineStr">
        <is>
          <t>2025-10-27T20:42:33.522638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0</v>
      </c>
      <c r="E5641" t="n">
        <v>7</v>
      </c>
      <c r="F5641" t="inlineStr"/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0.7142857142857143</v>
      </c>
      <c r="L5641" t="inlineStr"/>
      <c r="M5641" t="n">
        <v>1</v>
      </c>
      <c r="N5641" t="b">
        <v>0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5</v>
      </c>
      <c r="V5641" t="n">
        <v>0.01608486846089363</v>
      </c>
      <c r="W5641" t="n">
        <v>0</v>
      </c>
      <c r="X5641" t="inlineStr"/>
      <c r="Y5641" t="inlineStr"/>
      <c r="Z5641" t="inlineStr">
        <is>
          <t>2025-10-27T20:42:33.522638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0</v>
      </c>
      <c r="E5642" t="n">
        <v>7</v>
      </c>
      <c r="F5642" t="inlineStr"/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5</v>
      </c>
      <c r="V5642" t="n">
        <v>0.01608487218618393</v>
      </c>
      <c r="W5642" t="n">
        <v>0</v>
      </c>
      <c r="X5642" t="inlineStr"/>
      <c r="Y5642" t="inlineStr"/>
      <c r="Z5642" t="inlineStr">
        <is>
          <t>2025-10-27T20:42:33.522638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0</v>
      </c>
      <c r="E5643" t="n">
        <v>7</v>
      </c>
      <c r="F5643" t="inlineStr"/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5</v>
      </c>
      <c r="V5643" t="n">
        <v>0.08192848786711693</v>
      </c>
      <c r="W5643" t="n">
        <v>0</v>
      </c>
      <c r="X5643" t="inlineStr"/>
      <c r="Y5643" t="inlineStr"/>
      <c r="Z5643" t="inlineStr">
        <is>
          <t>2025-10-27T20:42:33.522638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0</v>
      </c>
      <c r="E5644" t="n">
        <v>7</v>
      </c>
      <c r="F5644" t="inlineStr"/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5</v>
      </c>
      <c r="V5644" t="n">
        <v>0.02527622319757938</v>
      </c>
      <c r="W5644" t="n">
        <v>0</v>
      </c>
      <c r="X5644" t="inlineStr"/>
      <c r="Y5644" t="inlineStr"/>
      <c r="Z5644" t="inlineStr">
        <is>
          <t>2025-10-27T20:42:33.522638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0</v>
      </c>
      <c r="E5645" t="n">
        <v>7</v>
      </c>
      <c r="F5645" t="inlineStr"/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5</v>
      </c>
      <c r="V5645" t="n">
        <v>0.03676541149616241</v>
      </c>
      <c r="W5645" t="n">
        <v>0</v>
      </c>
      <c r="X5645" t="inlineStr"/>
      <c r="Y5645" t="inlineStr"/>
      <c r="Z5645" t="inlineStr">
        <is>
          <t>2025-10-27T20:42:33.522638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0</v>
      </c>
      <c r="E5646" t="n">
        <v>7</v>
      </c>
      <c r="F5646" t="inlineStr"/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5</v>
      </c>
      <c r="V5646" t="n">
        <v>0.02269710588537601</v>
      </c>
      <c r="W5646" t="n">
        <v>0</v>
      </c>
      <c r="X5646" t="inlineStr"/>
      <c r="Y5646" t="inlineStr"/>
      <c r="Z5646" t="inlineStr">
        <is>
          <t>2025-10-27T20:42:33.522638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0</v>
      </c>
      <c r="E5647" t="n">
        <v>7</v>
      </c>
      <c r="F5647" t="inlineStr"/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5</v>
      </c>
      <c r="V5647" t="n">
        <v>0.1109043182578414</v>
      </c>
      <c r="W5647" t="n">
        <v>0</v>
      </c>
      <c r="X5647" t="inlineStr"/>
      <c r="Y5647" t="inlineStr"/>
      <c r="Z5647" t="inlineStr">
        <is>
          <t>2025-10-27T20:42:33.522638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0</v>
      </c>
      <c r="E5648" t="n">
        <v>7</v>
      </c>
      <c r="F5648" t="inlineStr"/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5</v>
      </c>
      <c r="V5648" t="n">
        <v>0.04850380139661506</v>
      </c>
      <c r="W5648" t="n">
        <v>0</v>
      </c>
      <c r="X5648" t="inlineStr"/>
      <c r="Y5648" t="inlineStr"/>
      <c r="Z5648" t="inlineStr">
        <is>
          <t>2025-10-27T20:42:33.522638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0</v>
      </c>
      <c r="E5649" t="n">
        <v>7</v>
      </c>
      <c r="F5649" t="inlineStr"/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5</v>
      </c>
      <c r="V5649" t="n">
        <v>0.1202893319964512</v>
      </c>
      <c r="W5649" t="n">
        <v>0</v>
      </c>
      <c r="X5649" t="inlineStr"/>
      <c r="Y5649" t="inlineStr"/>
      <c r="Z5649" t="inlineStr">
        <is>
          <t>2025-10-27T20:42:33.522638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0</v>
      </c>
      <c r="E5650" t="n">
        <v>7</v>
      </c>
      <c r="F5650" t="inlineStr"/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5</v>
      </c>
      <c r="V5650" t="n">
        <v>0.03721426673660816</v>
      </c>
      <c r="W5650" t="n">
        <v>0</v>
      </c>
      <c r="X5650" t="inlineStr"/>
      <c r="Y5650" t="inlineStr"/>
      <c r="Z5650" t="inlineStr">
        <is>
          <t>2025-10-27T20:42:33.522638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0</v>
      </c>
      <c r="E5651" t="n">
        <v>7</v>
      </c>
      <c r="F5651" t="inlineStr"/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5</v>
      </c>
      <c r="V5651" t="n">
        <v>0.06845339061692357</v>
      </c>
      <c r="W5651" t="n">
        <v>0</v>
      </c>
      <c r="X5651" t="inlineStr"/>
      <c r="Y5651" t="inlineStr"/>
      <c r="Z5651" t="inlineStr">
        <is>
          <t>2025-10-27T20:42:33.522638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0</v>
      </c>
      <c r="E5652" t="n">
        <v>7</v>
      </c>
      <c r="F5652" t="inlineStr"/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5</v>
      </c>
      <c r="V5652" t="n">
        <v>0.1097661137011612</v>
      </c>
      <c r="W5652" t="n">
        <v>0</v>
      </c>
      <c r="X5652" t="inlineStr"/>
      <c r="Y5652" t="inlineStr"/>
      <c r="Z5652" t="inlineStr">
        <is>
          <t>2025-10-27T20:42:33.522638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0</v>
      </c>
      <c r="E5653" t="n">
        <v>7</v>
      </c>
      <c r="F5653" t="inlineStr"/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5</v>
      </c>
      <c r="V5653" t="n">
        <v>0.03216974064707756</v>
      </c>
      <c r="W5653" t="n">
        <v>0</v>
      </c>
      <c r="X5653" t="inlineStr"/>
      <c r="Y5653" t="inlineStr"/>
      <c r="Z5653" t="inlineStr">
        <is>
          <t>2025-10-27T20:42:33.522638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0</v>
      </c>
      <c r="E5654" t="n">
        <v>7</v>
      </c>
      <c r="F5654" t="inlineStr"/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5</v>
      </c>
      <c r="V5654" t="n">
        <v>0.01838270761072636</v>
      </c>
      <c r="W5654" t="n">
        <v>0</v>
      </c>
      <c r="X5654" t="inlineStr"/>
      <c r="Y5654" t="inlineStr"/>
      <c r="Z5654" t="inlineStr">
        <is>
          <t>2025-10-27T20:42:33.522638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0</v>
      </c>
      <c r="E5655" t="n">
        <v>7</v>
      </c>
      <c r="F5655" t="inlineStr"/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5</v>
      </c>
      <c r="V5655" t="n">
        <v>0.01608486904297024</v>
      </c>
      <c r="W5655" t="n">
        <v>0</v>
      </c>
      <c r="X5655" t="inlineStr"/>
      <c r="Y5655" t="inlineStr"/>
      <c r="Z5655" t="inlineStr">
        <is>
          <t>2025-10-27T20:42:33.522638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0</v>
      </c>
      <c r="E5656" t="n">
        <v>7</v>
      </c>
      <c r="F5656" t="inlineStr"/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5</v>
      </c>
      <c r="V5656" t="n">
        <v>0.02068054676055908</v>
      </c>
      <c r="W5656" t="n">
        <v>0</v>
      </c>
      <c r="X5656" t="inlineStr"/>
      <c r="Y5656" t="inlineStr"/>
      <c r="Z5656" t="inlineStr">
        <is>
          <t>2025-10-27T20:42:33.522638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0</v>
      </c>
      <c r="E5657" t="n">
        <v>7</v>
      </c>
      <c r="F5657" t="inlineStr"/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5</v>
      </c>
      <c r="V5657" t="n">
        <v>0.04825460957363248</v>
      </c>
      <c r="W5657" t="n">
        <v>0</v>
      </c>
      <c r="X5657" t="inlineStr"/>
      <c r="Y5657" t="inlineStr"/>
      <c r="Z5657" t="inlineStr">
        <is>
          <t>2025-10-27T20:42:33.522638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0</v>
      </c>
      <c r="E5658" t="n">
        <v>7</v>
      </c>
      <c r="F5658" t="inlineStr"/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5</v>
      </c>
      <c r="V5658" t="n">
        <v>0.02694521849839635</v>
      </c>
      <c r="W5658" t="n">
        <v>0</v>
      </c>
      <c r="X5658" t="inlineStr"/>
      <c r="Y5658" t="inlineStr"/>
      <c r="Z5658" t="inlineStr">
        <is>
          <t>2025-10-27T20:42:33.522638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0</v>
      </c>
      <c r="E5659" t="n">
        <v>7</v>
      </c>
      <c r="F5659" t="inlineStr"/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0.7142857142857143</v>
      </c>
      <c r="L5659" t="inlineStr"/>
      <c r="M5659" t="n">
        <v>1</v>
      </c>
      <c r="N5659" t="b">
        <v>0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5</v>
      </c>
      <c r="V5659" t="n">
        <v>0.07783745182678103</v>
      </c>
      <c r="W5659" t="n">
        <v>0</v>
      </c>
      <c r="X5659" t="inlineStr"/>
      <c r="Y5659" t="inlineStr"/>
      <c r="Z5659" t="inlineStr">
        <is>
          <t>2025-10-27T20:42:33.522638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0</v>
      </c>
      <c r="E5660" t="n">
        <v>7</v>
      </c>
      <c r="F5660" t="inlineStr"/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0.7142857142857143</v>
      </c>
      <c r="L5660" t="inlineStr"/>
      <c r="M5660" t="n">
        <v>1</v>
      </c>
      <c r="N5660" t="b">
        <v>0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5</v>
      </c>
      <c r="V5660" t="n">
        <v>0.123935771081596</v>
      </c>
      <c r="W5660" t="n">
        <v>0</v>
      </c>
      <c r="X5660" t="inlineStr"/>
      <c r="Y5660" t="inlineStr"/>
      <c r="Z5660" t="inlineStr">
        <is>
          <t>2025-10-27T20:42:33.522638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0</v>
      </c>
      <c r="E5661" t="n">
        <v>7</v>
      </c>
      <c r="F5661" t="inlineStr"/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5</v>
      </c>
      <c r="V5661" t="n">
        <v>0.04365892708301544</v>
      </c>
      <c r="W5661" t="n">
        <v>0</v>
      </c>
      <c r="X5661" t="inlineStr"/>
      <c r="Y5661" t="inlineStr"/>
      <c r="Z5661" t="inlineStr">
        <is>
          <t>2025-10-27T20:42:33.522638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0</v>
      </c>
      <c r="E5662" t="n">
        <v>7</v>
      </c>
      <c r="F5662" t="inlineStr"/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0.02068054489791393</v>
      </c>
      <c r="W5662" t="n">
        <v>0</v>
      </c>
      <c r="X5662" t="inlineStr"/>
      <c r="Y5662" t="inlineStr"/>
      <c r="Z5662" t="inlineStr">
        <is>
          <t>2025-10-27T20:42:33.522638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0</v>
      </c>
      <c r="E5663" t="n">
        <v>7</v>
      </c>
      <c r="F5663" t="inlineStr"/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5</v>
      </c>
      <c r="V5663" t="n">
        <v>0.0147838000916328</v>
      </c>
      <c r="W5663" t="n">
        <v>0</v>
      </c>
      <c r="X5663" t="inlineStr"/>
      <c r="Y5663" t="inlineStr"/>
      <c r="Z5663" t="inlineStr">
        <is>
          <t>2025-10-27T20:42:33.522638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0</v>
      </c>
      <c r="E5664" t="n">
        <v>7</v>
      </c>
      <c r="F5664" t="inlineStr"/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5</v>
      </c>
      <c r="V5664" t="n">
        <v>0.08697083574848158</v>
      </c>
      <c r="W5664" t="n">
        <v>0</v>
      </c>
      <c r="X5664" t="inlineStr"/>
      <c r="Y5664" t="inlineStr"/>
      <c r="Z5664" t="inlineStr">
        <is>
          <t>2025-10-27T20:42:33.522638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0</v>
      </c>
      <c r="E5665" t="n">
        <v>7</v>
      </c>
      <c r="F5665" t="inlineStr"/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5</v>
      </c>
      <c r="V5665" t="n">
        <v>0.04158346201762823</v>
      </c>
      <c r="W5665" t="n">
        <v>0</v>
      </c>
      <c r="X5665" t="inlineStr"/>
      <c r="Y5665" t="inlineStr"/>
      <c r="Z5665" t="inlineStr">
        <is>
          <t>2025-10-27T20:42:33.522638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0</v>
      </c>
      <c r="E5666" t="n">
        <v>7</v>
      </c>
      <c r="F5666" t="inlineStr"/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5</v>
      </c>
      <c r="V5666" t="n">
        <v>0.09191353432834148</v>
      </c>
      <c r="W5666" t="n">
        <v>0</v>
      </c>
      <c r="X5666" t="inlineStr"/>
      <c r="Y5666" t="inlineStr"/>
      <c r="Z5666" t="inlineStr">
        <is>
          <t>2025-10-27T20:42:33.522638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0</v>
      </c>
      <c r="E5667" t="n">
        <v>7</v>
      </c>
      <c r="F5667" t="inlineStr"/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5</v>
      </c>
      <c r="V5667" t="n">
        <v>0.1832124131585116</v>
      </c>
      <c r="W5667" t="n">
        <v>0</v>
      </c>
      <c r="X5667" t="inlineStr"/>
      <c r="Y5667" t="inlineStr"/>
      <c r="Z5667" t="inlineStr">
        <is>
          <t>2025-10-27T20:42:33.522638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0</v>
      </c>
      <c r="E5668" t="n">
        <v>7</v>
      </c>
      <c r="F5668" t="inlineStr"/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0.7142857142857143</v>
      </c>
      <c r="L5668" t="inlineStr"/>
      <c r="M5668" t="n">
        <v>1</v>
      </c>
      <c r="N5668" t="b">
        <v>0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5</v>
      </c>
      <c r="V5668" t="n">
        <v>0.05262847226690844</v>
      </c>
      <c r="W5668" t="n">
        <v>0</v>
      </c>
      <c r="X5668" t="inlineStr"/>
      <c r="Y5668" t="inlineStr"/>
      <c r="Z5668" t="inlineStr">
        <is>
          <t>2025-10-27T20:42:33.522638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0</v>
      </c>
      <c r="E5669" t="n">
        <v>7</v>
      </c>
      <c r="F5669" t="inlineStr"/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5</v>
      </c>
      <c r="V5669" t="n">
        <v>0.03181811490462767</v>
      </c>
      <c r="W5669" t="n">
        <v>0</v>
      </c>
      <c r="X5669" t="inlineStr"/>
      <c r="Y5669" t="inlineStr"/>
      <c r="Z5669" t="inlineStr">
        <is>
          <t>2025-10-27T20:42:33.522638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0</v>
      </c>
      <c r="E5670" t="n">
        <v>7</v>
      </c>
      <c r="F5670" t="inlineStr"/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5</v>
      </c>
      <c r="V5670" t="n">
        <v>0.05857696965944578</v>
      </c>
      <c r="W5670" t="n">
        <v>0</v>
      </c>
      <c r="X5670" t="inlineStr"/>
      <c r="Y5670" t="inlineStr"/>
      <c r="Z5670" t="inlineStr">
        <is>
          <t>2025-10-27T20:42:33.522638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0</v>
      </c>
      <c r="E5671" t="n">
        <v>7</v>
      </c>
      <c r="F5671" t="inlineStr"/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0.7142857142857143</v>
      </c>
      <c r="L5671" t="inlineStr"/>
      <c r="M5671" t="n">
        <v>1</v>
      </c>
      <c r="N5671" t="b">
        <v>0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5</v>
      </c>
      <c r="V5671" t="n">
        <v>0.06267383966962101</v>
      </c>
      <c r="W5671" t="n">
        <v>0</v>
      </c>
      <c r="X5671" t="inlineStr"/>
      <c r="Y5671" t="inlineStr"/>
      <c r="Z5671" t="inlineStr">
        <is>
          <t>2025-10-27T20:42:33.522638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0</v>
      </c>
      <c r="E5672" t="n">
        <v>7</v>
      </c>
      <c r="F5672" t="inlineStr"/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5</v>
      </c>
      <c r="V5672" t="n">
        <v>0.02068054676055908</v>
      </c>
      <c r="W5672" t="n">
        <v>0</v>
      </c>
      <c r="X5672" t="inlineStr"/>
      <c r="Y5672" t="inlineStr"/>
      <c r="Z5672" t="inlineStr">
        <is>
          <t>2025-10-27T20:42:33.522638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0</v>
      </c>
      <c r="E5673" t="n">
        <v>7</v>
      </c>
      <c r="F5673" t="inlineStr"/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5</v>
      </c>
      <c r="V5673" t="n">
        <v>0.02665762816644619</v>
      </c>
      <c r="W5673" t="n">
        <v>0</v>
      </c>
      <c r="X5673" t="inlineStr"/>
      <c r="Y5673" t="inlineStr"/>
      <c r="Z5673" t="inlineStr">
        <is>
          <t>2025-10-27T20:42:33.522638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0</v>
      </c>
      <c r="E5674" t="n">
        <v>7</v>
      </c>
      <c r="F5674" t="inlineStr"/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0.8571428571428571</v>
      </c>
      <c r="L5674" t="inlineStr"/>
      <c r="M5674" t="n">
        <v>1</v>
      </c>
      <c r="N5674" t="b">
        <v>0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6</v>
      </c>
      <c r="V5674" t="n">
        <v>0.01838270761072636</v>
      </c>
      <c r="W5674" t="n">
        <v>0</v>
      </c>
      <c r="X5674" t="inlineStr"/>
      <c r="Y5674" t="inlineStr"/>
      <c r="Z5674" t="inlineStr">
        <is>
          <t>2025-10-27T20:42:33.522638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0</v>
      </c>
      <c r="E5675" t="n">
        <v>7</v>
      </c>
      <c r="F5675" t="inlineStr"/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5</v>
      </c>
      <c r="V5675" t="n">
        <v>0.05931661335243858</v>
      </c>
      <c r="W5675" t="n">
        <v>0</v>
      </c>
      <c r="X5675" t="inlineStr"/>
      <c r="Y5675" t="inlineStr"/>
      <c r="Z5675" t="inlineStr">
        <is>
          <t>2025-10-27T20:42:33.522638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0</v>
      </c>
      <c r="E5676" t="n">
        <v>7</v>
      </c>
      <c r="F5676" t="inlineStr"/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0.02068054303526878</v>
      </c>
      <c r="W5676" t="n">
        <v>0</v>
      </c>
      <c r="X5676" t="inlineStr"/>
      <c r="Y5676" t="inlineStr"/>
      <c r="Z5676" t="inlineStr">
        <is>
          <t>2025-10-27T20:42:33.522638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0</v>
      </c>
      <c r="E5677" t="n">
        <v>7</v>
      </c>
      <c r="F5677" t="inlineStr"/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5</v>
      </c>
      <c r="V5677" t="n">
        <v>0.01608486979966983</v>
      </c>
      <c r="W5677" t="n">
        <v>0</v>
      </c>
      <c r="X5677" t="inlineStr"/>
      <c r="Y5677" t="inlineStr"/>
      <c r="Z5677" t="inlineStr">
        <is>
          <t>2025-10-27T20:42:33.522638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0</v>
      </c>
      <c r="E5678" t="n">
        <v>7</v>
      </c>
      <c r="F5678" t="inlineStr"/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5</v>
      </c>
      <c r="V5678" t="n">
        <v>0.02834951554645204</v>
      </c>
      <c r="W5678" t="n">
        <v>0</v>
      </c>
      <c r="X5678" t="inlineStr"/>
      <c r="Y5678" t="inlineStr"/>
      <c r="Z5678" t="inlineStr">
        <is>
          <t>2025-10-27T20:42:33.522638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0</v>
      </c>
      <c r="E5679" t="n">
        <v>7</v>
      </c>
      <c r="F5679" t="inlineStr"/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5</v>
      </c>
      <c r="V5679" t="n">
        <v>0.01937947708383628</v>
      </c>
      <c r="W5679" t="n">
        <v>0</v>
      </c>
      <c r="X5679" t="inlineStr"/>
      <c r="Y5679" t="inlineStr"/>
      <c r="Z5679" t="inlineStr">
        <is>
          <t>2025-10-27T20:42:33.522638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0</v>
      </c>
      <c r="E5680" t="n">
        <v>7</v>
      </c>
      <c r="F5680" t="inlineStr"/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0.7142857142857143</v>
      </c>
      <c r="L5680" t="inlineStr"/>
      <c r="M5680" t="n">
        <v>1</v>
      </c>
      <c r="N5680" t="b">
        <v>0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5</v>
      </c>
      <c r="V5680" t="n">
        <v>0.02527622319757938</v>
      </c>
      <c r="W5680" t="n">
        <v>0</v>
      </c>
      <c r="X5680" t="inlineStr"/>
      <c r="Y5680" t="inlineStr"/>
      <c r="Z5680" t="inlineStr">
        <is>
          <t>2025-10-27T20:42:33.522638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0</v>
      </c>
      <c r="E5681" t="n">
        <v>7</v>
      </c>
      <c r="F5681" t="inlineStr"/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5</v>
      </c>
      <c r="V5681" t="n">
        <v>0.06893515214323997</v>
      </c>
      <c r="W5681" t="n">
        <v>0</v>
      </c>
      <c r="X5681" t="inlineStr"/>
      <c r="Y5681" t="inlineStr"/>
      <c r="Z5681" t="inlineStr">
        <is>
          <t>2025-10-27T20:42:33.522638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0</v>
      </c>
      <c r="E5682" t="n">
        <v>7</v>
      </c>
      <c r="F5682" t="inlineStr"/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5</v>
      </c>
      <c r="V5682" t="n">
        <v>0.08137652566427761</v>
      </c>
      <c r="W5682" t="n">
        <v>0</v>
      </c>
      <c r="X5682" t="inlineStr"/>
      <c r="Y5682" t="inlineStr"/>
      <c r="Z5682" t="inlineStr">
        <is>
          <t>2025-10-27T20:42:33.522638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0</v>
      </c>
      <c r="E5683" t="n">
        <v>7</v>
      </c>
      <c r="F5683" t="inlineStr"/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5</v>
      </c>
      <c r="V5683" t="n">
        <v>0.1415352482452901</v>
      </c>
      <c r="W5683" t="n">
        <v>0</v>
      </c>
      <c r="X5683" t="inlineStr"/>
      <c r="Y5683" t="inlineStr"/>
      <c r="Z5683" t="inlineStr">
        <is>
          <t>2025-10-27T20:42:33.522638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0</v>
      </c>
      <c r="E5684" t="n">
        <v>7</v>
      </c>
      <c r="F5684" t="inlineStr"/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0.7142857142857143</v>
      </c>
      <c r="L5684" t="inlineStr"/>
      <c r="M5684" t="n">
        <v>1</v>
      </c>
      <c r="N5684" t="b">
        <v>0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5</v>
      </c>
      <c r="V5684" t="n">
        <v>0.04365893214708194</v>
      </c>
      <c r="W5684" t="n">
        <v>0</v>
      </c>
      <c r="X5684" t="inlineStr"/>
      <c r="Y5684" t="inlineStr"/>
      <c r="Z5684" t="inlineStr">
        <is>
          <t>2025-10-27T20:42:33.522638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0</v>
      </c>
      <c r="E5685" t="n">
        <v>7</v>
      </c>
      <c r="F5685" t="inlineStr"/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5</v>
      </c>
      <c r="V5685" t="n">
        <v>0.01378703123191372</v>
      </c>
      <c r="W5685" t="n">
        <v>0</v>
      </c>
      <c r="X5685" t="inlineStr"/>
      <c r="Y5685" t="inlineStr"/>
      <c r="Z5685" t="inlineStr">
        <is>
          <t>2025-10-27T20:42:33.522638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0</v>
      </c>
      <c r="E5686" t="n">
        <v>7</v>
      </c>
      <c r="F5686" t="inlineStr"/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0.7142857142857143</v>
      </c>
      <c r="L5686" t="inlineStr"/>
      <c r="M5686" t="n">
        <v>1</v>
      </c>
      <c r="N5686" t="b">
        <v>0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5</v>
      </c>
      <c r="V5686" t="n">
        <v>0.04176276331136981</v>
      </c>
      <c r="W5686" t="n">
        <v>0</v>
      </c>
      <c r="X5686" t="inlineStr"/>
      <c r="Y5686" t="inlineStr"/>
      <c r="Z5686" t="inlineStr">
        <is>
          <t>2025-10-27T20:42:33.522638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0</v>
      </c>
      <c r="E5687" t="n">
        <v>7</v>
      </c>
      <c r="F5687" t="inlineStr"/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5</v>
      </c>
      <c r="V5687" t="n">
        <v>0.09516151739088358</v>
      </c>
      <c r="W5687" t="n">
        <v>0</v>
      </c>
      <c r="X5687" t="inlineStr"/>
      <c r="Y5687" t="inlineStr"/>
      <c r="Z5687" t="inlineStr">
        <is>
          <t>2025-10-27T20:42:33.522638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0</v>
      </c>
      <c r="E5688" t="n">
        <v>7</v>
      </c>
      <c r="F5688" t="inlineStr"/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5</v>
      </c>
      <c r="V5688" t="n">
        <v>0.02766920425004236</v>
      </c>
      <c r="W5688" t="n">
        <v>0</v>
      </c>
      <c r="X5688" t="inlineStr"/>
      <c r="Y5688" t="inlineStr"/>
      <c r="Z5688" t="inlineStr">
        <is>
          <t>2025-10-27T20:42:33.522638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0</v>
      </c>
      <c r="E5689" t="n">
        <v>7</v>
      </c>
      <c r="F5689" t="inlineStr"/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0.7142857142857143</v>
      </c>
      <c r="L5689" t="inlineStr"/>
      <c r="M5689" t="n">
        <v>1</v>
      </c>
      <c r="N5689" t="b">
        <v>0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5</v>
      </c>
      <c r="V5689" t="n">
        <v>0.08597301540768457</v>
      </c>
      <c r="W5689" t="n">
        <v>0</v>
      </c>
      <c r="X5689" t="inlineStr"/>
      <c r="Y5689" t="inlineStr"/>
      <c r="Z5689" t="inlineStr">
        <is>
          <t>2025-10-27T20:42:33.522638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0</v>
      </c>
      <c r="E5690" t="n">
        <v>7</v>
      </c>
      <c r="F5690" t="inlineStr"/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0.7142857142857143</v>
      </c>
      <c r="L5690" t="inlineStr"/>
      <c r="M5690" t="n">
        <v>1</v>
      </c>
      <c r="N5690" t="b">
        <v>0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5</v>
      </c>
      <c r="V5690" t="n">
        <v>0.06727017549538572</v>
      </c>
      <c r="W5690" t="n">
        <v>0</v>
      </c>
      <c r="X5690" t="inlineStr"/>
      <c r="Y5690" t="inlineStr"/>
      <c r="Z5690" t="inlineStr">
        <is>
          <t>2025-10-27T20:42:33.522638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0</v>
      </c>
      <c r="E5691" t="n">
        <v>7</v>
      </c>
      <c r="F5691" t="inlineStr"/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5</v>
      </c>
      <c r="V5691" t="n">
        <v>0.09714415766291518</v>
      </c>
      <c r="W5691" t="n">
        <v>0</v>
      </c>
      <c r="X5691" t="inlineStr"/>
      <c r="Y5691" t="inlineStr"/>
      <c r="Z5691" t="inlineStr">
        <is>
          <t>2025-10-27T20:42:33.522638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0</v>
      </c>
      <c r="E5692" t="n">
        <v>7</v>
      </c>
      <c r="F5692" t="inlineStr"/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5</v>
      </c>
      <c r="V5692" t="n">
        <v>0.03574555499507114</v>
      </c>
      <c r="W5692" t="n">
        <v>0</v>
      </c>
      <c r="X5692" t="inlineStr"/>
      <c r="Y5692" t="inlineStr"/>
      <c r="Z5692" t="inlineStr">
        <is>
          <t>2025-10-27T20:42:33.522638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0</v>
      </c>
      <c r="E5693" t="n">
        <v>7</v>
      </c>
      <c r="F5693" t="inlineStr"/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0.02527622506022453</v>
      </c>
      <c r="W5693" t="n">
        <v>0</v>
      </c>
      <c r="X5693" t="inlineStr"/>
      <c r="Y5693" t="inlineStr"/>
      <c r="Z5693" t="inlineStr">
        <is>
          <t>2025-10-27T20:42:33.522638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0</v>
      </c>
      <c r="E5694" t="n">
        <v>7</v>
      </c>
      <c r="F5694" t="inlineStr"/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5</v>
      </c>
      <c r="V5694" t="n">
        <v>0.02297838474623859</v>
      </c>
      <c r="W5694" t="n">
        <v>0</v>
      </c>
      <c r="X5694" t="inlineStr"/>
      <c r="Y5694" t="inlineStr"/>
      <c r="Z5694" t="inlineStr">
        <is>
          <t>2025-10-27T20:42:33.522638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0</v>
      </c>
      <c r="E5695" t="n">
        <v>7</v>
      </c>
      <c r="F5695" t="inlineStr"/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5</v>
      </c>
      <c r="V5695" t="n">
        <v>0.01860713359809883</v>
      </c>
      <c r="W5695" t="n">
        <v>0</v>
      </c>
      <c r="X5695" t="inlineStr"/>
      <c r="Y5695" t="inlineStr"/>
      <c r="Z5695" t="inlineStr">
        <is>
          <t>2025-10-27T20:42:33.522638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0</v>
      </c>
      <c r="E5696" t="n">
        <v>7</v>
      </c>
      <c r="F5696" t="inlineStr"/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5</v>
      </c>
      <c r="V5696" t="n">
        <v>0.09227246442544666</v>
      </c>
      <c r="W5696" t="n">
        <v>0</v>
      </c>
      <c r="X5696" t="inlineStr"/>
      <c r="Y5696" t="inlineStr"/>
      <c r="Z5696" t="inlineStr">
        <is>
          <t>2025-10-27T20:42:33.522638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0</v>
      </c>
      <c r="E5697" t="n">
        <v>7</v>
      </c>
      <c r="F5697" t="inlineStr"/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5</v>
      </c>
      <c r="V5697" t="n">
        <v>0.06204164773225784</v>
      </c>
      <c r="W5697" t="n">
        <v>0</v>
      </c>
      <c r="X5697" t="inlineStr"/>
      <c r="Y5697" t="inlineStr"/>
      <c r="Z5697" t="inlineStr">
        <is>
          <t>2025-10-27T20:42:33.522638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0</v>
      </c>
      <c r="E5698" t="n">
        <v>7</v>
      </c>
      <c r="F5698" t="inlineStr"/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5</v>
      </c>
      <c r="V5698" t="n">
        <v>0.02068054582923651</v>
      </c>
      <c r="W5698" t="n">
        <v>0</v>
      </c>
      <c r="X5698" t="inlineStr"/>
      <c r="Y5698" t="inlineStr"/>
      <c r="Z5698" t="inlineStr">
        <is>
          <t>2025-10-27T20:42:33.522638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0</v>
      </c>
      <c r="E5699" t="n">
        <v>7</v>
      </c>
      <c r="F5699" t="inlineStr"/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5</v>
      </c>
      <c r="V5699" t="n">
        <v>0.04453725401043524</v>
      </c>
      <c r="W5699" t="n">
        <v>0</v>
      </c>
      <c r="X5699" t="inlineStr"/>
      <c r="Y5699" t="inlineStr"/>
      <c r="Z5699" t="inlineStr">
        <is>
          <t>2025-10-27T20:42:33.522638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0</v>
      </c>
      <c r="E5700" t="n">
        <v>7</v>
      </c>
      <c r="F5700" t="inlineStr"/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5</v>
      </c>
      <c r="V5700" t="n">
        <v>0.02234954087001034</v>
      </c>
      <c r="W5700" t="n">
        <v>0</v>
      </c>
      <c r="X5700" t="inlineStr"/>
      <c r="Y5700" t="inlineStr"/>
      <c r="Z5700" t="inlineStr">
        <is>
          <t>2025-10-27T20:42:33.522638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0</v>
      </c>
      <c r="E5701" t="n">
        <v>7</v>
      </c>
      <c r="F5701" t="inlineStr"/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5</v>
      </c>
      <c r="V5701" t="n">
        <v>0.0373025691020582</v>
      </c>
      <c r="W5701" t="n">
        <v>0</v>
      </c>
      <c r="X5701" t="inlineStr"/>
      <c r="Y5701" t="inlineStr"/>
      <c r="Z5701" t="inlineStr">
        <is>
          <t>2025-10-27T20:42:33.522638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0</v>
      </c>
      <c r="E5702" t="n">
        <v>7</v>
      </c>
      <c r="F5702" t="inlineStr"/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5</v>
      </c>
      <c r="V5702" t="n">
        <v>0.08420336632423178</v>
      </c>
      <c r="W5702" t="n">
        <v>0</v>
      </c>
      <c r="X5702" t="inlineStr"/>
      <c r="Y5702" t="inlineStr"/>
      <c r="Z5702" t="inlineStr">
        <is>
          <t>2025-10-27T20:42:33.522638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0</v>
      </c>
      <c r="E5703" t="n">
        <v>7</v>
      </c>
      <c r="F5703" t="inlineStr"/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5</v>
      </c>
      <c r="V5703" t="n">
        <v>0.08577702066291974</v>
      </c>
      <c r="W5703" t="n">
        <v>0</v>
      </c>
      <c r="X5703" t="inlineStr"/>
      <c r="Y5703" t="inlineStr"/>
      <c r="Z5703" t="inlineStr">
        <is>
          <t>2025-10-27T20:42:33.522638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0</v>
      </c>
      <c r="E5704" t="n">
        <v>7</v>
      </c>
      <c r="F5704" t="inlineStr"/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5</v>
      </c>
      <c r="V5704" t="n">
        <v>0.02527622878551483</v>
      </c>
      <c r="W5704" t="n">
        <v>0</v>
      </c>
      <c r="X5704" t="inlineStr"/>
      <c r="Y5704" t="inlineStr"/>
      <c r="Z5704" t="inlineStr">
        <is>
          <t>2025-10-27T20:42:33.522638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0</v>
      </c>
      <c r="E5705" t="n">
        <v>7</v>
      </c>
      <c r="F5705" t="inlineStr"/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5</v>
      </c>
      <c r="V5705" t="n">
        <v>0.03446757420897484</v>
      </c>
      <c r="W5705" t="n">
        <v>0</v>
      </c>
      <c r="X5705" t="inlineStr"/>
      <c r="Y5705" t="inlineStr"/>
      <c r="Z5705" t="inlineStr">
        <is>
          <t>2025-10-27T20:42:33.522638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0</v>
      </c>
      <c r="E5706" t="n">
        <v>7</v>
      </c>
      <c r="F5706" t="inlineStr"/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0.7142857142857143</v>
      </c>
      <c r="L5706" t="inlineStr"/>
      <c r="M5706" t="n">
        <v>1</v>
      </c>
      <c r="N5706" t="b">
        <v>0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5</v>
      </c>
      <c r="V5706" t="n">
        <v>0.06007299247753643</v>
      </c>
      <c r="W5706" t="n">
        <v>0</v>
      </c>
      <c r="X5706" t="inlineStr"/>
      <c r="Y5706" t="inlineStr"/>
      <c r="Z5706" t="inlineStr">
        <is>
          <t>2025-10-27T20:42:33.522638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0</v>
      </c>
      <c r="E5707" t="n">
        <v>7</v>
      </c>
      <c r="F5707" t="inlineStr"/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5</v>
      </c>
      <c r="V5707" t="n">
        <v>0.09755589226168687</v>
      </c>
      <c r="W5707" t="n">
        <v>0</v>
      </c>
      <c r="X5707" t="inlineStr"/>
      <c r="Y5707" t="inlineStr"/>
      <c r="Z5707" t="inlineStr">
        <is>
          <t>2025-10-27T20:42:33.522638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0</v>
      </c>
      <c r="E5708" t="n">
        <v>7</v>
      </c>
      <c r="F5708" t="inlineStr"/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5</v>
      </c>
      <c r="V5708" t="n">
        <v>0.02725183611232563</v>
      </c>
      <c r="W5708" t="n">
        <v>0</v>
      </c>
      <c r="X5708" t="inlineStr"/>
      <c r="Y5708" t="inlineStr"/>
      <c r="Z5708" t="inlineStr">
        <is>
          <t>2025-10-27T20:42:33.522638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0</v>
      </c>
      <c r="E5709" t="n">
        <v>7</v>
      </c>
      <c r="F5709" t="inlineStr"/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5</v>
      </c>
      <c r="V5709" t="n">
        <v>0.02224330297797106</v>
      </c>
      <c r="W5709" t="n">
        <v>0</v>
      </c>
      <c r="X5709" t="inlineStr"/>
      <c r="Y5709" t="inlineStr"/>
      <c r="Z5709" t="inlineStr">
        <is>
          <t>2025-10-27T20:42:33.522638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0</v>
      </c>
      <c r="E5710" t="n">
        <v>7</v>
      </c>
      <c r="F5710" t="inlineStr"/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5</v>
      </c>
      <c r="V5710" t="n">
        <v>0.02987190056592226</v>
      </c>
      <c r="W5710" t="n">
        <v>0</v>
      </c>
      <c r="X5710" t="inlineStr"/>
      <c r="Y5710" t="inlineStr"/>
      <c r="Z5710" t="inlineStr">
        <is>
          <t>2025-10-27T20:42:33.522638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0</v>
      </c>
      <c r="E5711" t="n">
        <v>7</v>
      </c>
      <c r="F5711" t="inlineStr"/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5</v>
      </c>
      <c r="V5711" t="n">
        <v>0.02297838777303696</v>
      </c>
      <c r="W5711" t="n">
        <v>0</v>
      </c>
      <c r="X5711" t="inlineStr"/>
      <c r="Y5711" t="inlineStr"/>
      <c r="Z5711" t="inlineStr">
        <is>
          <t>2025-10-27T20:42:33.522638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0</v>
      </c>
      <c r="E5712" t="n">
        <v>7</v>
      </c>
      <c r="F5712" t="inlineStr"/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5</v>
      </c>
      <c r="V5712" t="n">
        <v>0.03052630049796394</v>
      </c>
      <c r="W5712" t="n">
        <v>0</v>
      </c>
      <c r="X5712" t="inlineStr"/>
      <c r="Y5712" t="inlineStr"/>
      <c r="Z5712" t="inlineStr">
        <is>
          <t>2025-10-27T20:42:33.522638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0</v>
      </c>
      <c r="E5713" t="n">
        <v>7</v>
      </c>
      <c r="F5713" t="inlineStr"/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5</v>
      </c>
      <c r="V5713" t="n">
        <v>0.04365893080830574</v>
      </c>
      <c r="W5713" t="n">
        <v>0</v>
      </c>
      <c r="X5713" t="inlineStr"/>
      <c r="Y5713" t="inlineStr"/>
      <c r="Z5713" t="inlineStr">
        <is>
          <t>2025-10-27T20:42:33.522638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0</v>
      </c>
      <c r="E5714" t="n">
        <v>7</v>
      </c>
      <c r="F5714" t="inlineStr"/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5</v>
      </c>
      <c r="V5714" t="n">
        <v>0.05745845770301847</v>
      </c>
      <c r="W5714" t="n">
        <v>0</v>
      </c>
      <c r="X5714" t="inlineStr"/>
      <c r="Y5714" t="inlineStr"/>
      <c r="Z5714" t="inlineStr">
        <is>
          <t>2025-10-27T20:42:33.522638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0</v>
      </c>
      <c r="E5715" t="n">
        <v>7</v>
      </c>
      <c r="F5715" t="inlineStr"/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0.7142857142857143</v>
      </c>
      <c r="L5715" t="inlineStr"/>
      <c r="M5715" t="n">
        <v>1</v>
      </c>
      <c r="N5715" t="b">
        <v>0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5</v>
      </c>
      <c r="V5715" t="n">
        <v>0.02955999531094108</v>
      </c>
      <c r="W5715" t="n">
        <v>0</v>
      </c>
      <c r="X5715" t="inlineStr"/>
      <c r="Y5715" t="inlineStr"/>
      <c r="Z5715" t="inlineStr">
        <is>
          <t>2025-10-27T20:42:33.522638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0</v>
      </c>
      <c r="E5716" t="n">
        <v>7</v>
      </c>
      <c r="F5716" t="inlineStr"/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5</v>
      </c>
      <c r="V5716" t="n">
        <v>0.04396746998439961</v>
      </c>
      <c r="W5716" t="n">
        <v>0</v>
      </c>
      <c r="X5716" t="inlineStr"/>
      <c r="Y5716" t="inlineStr"/>
      <c r="Z5716" t="inlineStr">
        <is>
          <t>2025-10-27T20:42:33.522638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0</v>
      </c>
      <c r="E5717" t="n">
        <v>7</v>
      </c>
      <c r="F5717" t="inlineStr"/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5</v>
      </c>
      <c r="V5717" t="n">
        <v>0.06663731299340725</v>
      </c>
      <c r="W5717" t="n">
        <v>0</v>
      </c>
      <c r="X5717" t="inlineStr"/>
      <c r="Y5717" t="inlineStr"/>
      <c r="Z5717" t="inlineStr">
        <is>
          <t>2025-10-27T20:42:33.522638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0</v>
      </c>
      <c r="E5718" t="n">
        <v>7</v>
      </c>
      <c r="F5718" t="inlineStr"/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5</v>
      </c>
      <c r="V5718" t="n">
        <v>0.0712329987436533</v>
      </c>
      <c r="W5718" t="n">
        <v>0</v>
      </c>
      <c r="X5718" t="inlineStr"/>
      <c r="Y5718" t="inlineStr"/>
      <c r="Z5718" t="inlineStr">
        <is>
          <t>2025-10-27T20:42:33.522638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0</v>
      </c>
      <c r="E5719" t="n">
        <v>7</v>
      </c>
      <c r="F5719" t="inlineStr"/>
      <c r="G5719" t="n">
        <v>0.7142857142857143</v>
      </c>
      <c r="H5719" t="inlineStr"/>
      <c r="I5719" t="inlineStr">
        <is>
          <t>proporcion</t>
        </is>
      </c>
      <c r="J5719" t="n">
        <v>0</v>
      </c>
      <c r="K5719" t="n">
        <v>0.7142857142857143</v>
      </c>
      <c r="L5719" t="inlineStr"/>
      <c r="M5719" t="n">
        <v>1</v>
      </c>
      <c r="N5719" t="b">
        <v>0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5</v>
      </c>
      <c r="V5719" t="n">
        <v>0.03676541149616241</v>
      </c>
      <c r="W5719" t="n">
        <v>0</v>
      </c>
      <c r="X5719" t="inlineStr"/>
      <c r="Y5719" t="inlineStr"/>
      <c r="Z5719" t="inlineStr">
        <is>
          <t>2025-10-27T20:42:33.522638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0</v>
      </c>
      <c r="E5720" t="n">
        <v>7</v>
      </c>
      <c r="F5720" t="inlineStr"/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5</v>
      </c>
      <c r="V5720" t="n">
        <v>0.03052629881480775</v>
      </c>
      <c r="W5720" t="n">
        <v>0</v>
      </c>
      <c r="X5720" t="inlineStr"/>
      <c r="Y5720" t="inlineStr"/>
      <c r="Z5720" t="inlineStr">
        <is>
          <t>2025-10-27T20:42:33.522638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0</v>
      </c>
      <c r="E5721" t="n">
        <v>7</v>
      </c>
      <c r="F5721" t="inlineStr"/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5</v>
      </c>
      <c r="V5721" t="n">
        <v>0.08836968239260927</v>
      </c>
      <c r="W5721" t="n">
        <v>0</v>
      </c>
      <c r="X5721" t="inlineStr"/>
      <c r="Y5721" t="inlineStr"/>
      <c r="Z5721" t="inlineStr">
        <is>
          <t>2025-10-27T20:42:33.522638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0</v>
      </c>
      <c r="E5722" t="n">
        <v>7</v>
      </c>
      <c r="F5722" t="inlineStr"/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0.7142857142857143</v>
      </c>
      <c r="L5722" t="inlineStr"/>
      <c r="M5722" t="n">
        <v>1</v>
      </c>
      <c r="N5722" t="b">
        <v>0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5</v>
      </c>
      <c r="V5722" t="n">
        <v>0.08459836805517448</v>
      </c>
      <c r="W5722" t="n">
        <v>0</v>
      </c>
      <c r="X5722" t="inlineStr"/>
      <c r="Y5722" t="inlineStr"/>
      <c r="Z5722" t="inlineStr">
        <is>
          <t>2025-10-27T20:42:33.522638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0</v>
      </c>
      <c r="E5723" t="n">
        <v>7</v>
      </c>
      <c r="F5723" t="inlineStr"/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5</v>
      </c>
      <c r="V5723" t="n">
        <v>0.0441008286178336</v>
      </c>
      <c r="W5723" t="n">
        <v>0</v>
      </c>
      <c r="X5723" t="inlineStr"/>
      <c r="Y5723" t="inlineStr"/>
      <c r="Z5723" t="inlineStr">
        <is>
          <t>2025-10-27T20:42:33.522638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0</v>
      </c>
      <c r="E5724" t="n">
        <v>7</v>
      </c>
      <c r="F5724" t="inlineStr"/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5</v>
      </c>
      <c r="V5724" t="n">
        <v>0.02757285124305487</v>
      </c>
      <c r="W5724" t="n">
        <v>0</v>
      </c>
      <c r="X5724" t="inlineStr"/>
      <c r="Y5724" t="inlineStr"/>
      <c r="Z5724" t="inlineStr">
        <is>
          <t>2025-10-27T20:42:33.522638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0</v>
      </c>
      <c r="E5725" t="n">
        <v>7</v>
      </c>
      <c r="F5725" t="inlineStr"/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0.7142857142857143</v>
      </c>
      <c r="L5725" t="inlineStr"/>
      <c r="M5725" t="n">
        <v>1</v>
      </c>
      <c r="N5725" t="b">
        <v>0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5</v>
      </c>
      <c r="V5725" t="n">
        <v>0.06119378069551682</v>
      </c>
      <c r="W5725" t="n">
        <v>0</v>
      </c>
      <c r="X5725" t="inlineStr"/>
      <c r="Y5725" t="inlineStr"/>
      <c r="Z5725" t="inlineStr">
        <is>
          <t>2025-10-27T20:42:33.522638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0</v>
      </c>
      <c r="E5726" t="n">
        <v>7</v>
      </c>
      <c r="F5726" t="inlineStr"/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5</v>
      </c>
      <c r="V5726" t="n">
        <v>0.03453347738536009</v>
      </c>
      <c r="W5726" t="n">
        <v>0</v>
      </c>
      <c r="X5726" t="inlineStr"/>
      <c r="Y5726" t="inlineStr"/>
      <c r="Z5726" t="inlineStr">
        <is>
          <t>2025-10-27T20:42:33.522638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0</v>
      </c>
      <c r="E5727" t="n">
        <v>7</v>
      </c>
      <c r="F5727" t="inlineStr"/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5</v>
      </c>
      <c r="V5727" t="n">
        <v>0.02224330437322334</v>
      </c>
      <c r="W5727" t="n">
        <v>0</v>
      </c>
      <c r="X5727" t="inlineStr"/>
      <c r="Y5727" t="inlineStr"/>
      <c r="Z5727" t="inlineStr">
        <is>
          <t>2025-10-27T20:42:33.522638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0</v>
      </c>
      <c r="E5728" t="n">
        <v>7</v>
      </c>
      <c r="F5728" t="inlineStr"/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5</v>
      </c>
      <c r="V5728" t="n">
        <v>0.02757406234741211</v>
      </c>
      <c r="W5728" t="n">
        <v>0</v>
      </c>
      <c r="X5728" t="inlineStr"/>
      <c r="Y5728" t="inlineStr"/>
      <c r="Z5728" t="inlineStr">
        <is>
          <t>2025-10-27T20:42:33.522638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0</v>
      </c>
      <c r="E5729" t="n">
        <v>7</v>
      </c>
      <c r="F5729" t="inlineStr"/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5</v>
      </c>
      <c r="V5729" t="n">
        <v>0.04742827192650882</v>
      </c>
      <c r="W5729" t="n">
        <v>0</v>
      </c>
      <c r="X5729" t="inlineStr"/>
      <c r="Y5729" t="inlineStr"/>
      <c r="Z5729" t="inlineStr">
        <is>
          <t>2025-10-27T20:42:33.522638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0</v>
      </c>
      <c r="E5730" t="n">
        <v>7</v>
      </c>
      <c r="F5730" t="inlineStr"/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5</v>
      </c>
      <c r="V5730" t="n">
        <v>0.04136109165847301</v>
      </c>
      <c r="W5730" t="n">
        <v>0</v>
      </c>
      <c r="X5730" t="inlineStr"/>
      <c r="Y5730" t="inlineStr"/>
      <c r="Z5730" t="inlineStr">
        <is>
          <t>2025-10-27T20:42:33.522638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0</v>
      </c>
      <c r="E5731" t="n">
        <v>7</v>
      </c>
      <c r="F5731" t="inlineStr"/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5</v>
      </c>
      <c r="V5731" t="n">
        <v>0.08961569983512163</v>
      </c>
      <c r="W5731" t="n">
        <v>0</v>
      </c>
      <c r="X5731" t="inlineStr"/>
      <c r="Y5731" t="inlineStr"/>
      <c r="Z5731" t="inlineStr">
        <is>
          <t>2025-10-27T20:42:33.522638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0</v>
      </c>
      <c r="E5732" t="n">
        <v>7</v>
      </c>
      <c r="F5732" t="inlineStr"/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5</v>
      </c>
      <c r="V5732" t="n">
        <v>0.02890559582921615</v>
      </c>
      <c r="W5732" t="n">
        <v>0</v>
      </c>
      <c r="X5732" t="inlineStr"/>
      <c r="Y5732" t="inlineStr"/>
      <c r="Z5732" t="inlineStr">
        <is>
          <t>2025-10-27T20:42:33.522638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0</v>
      </c>
      <c r="E5733" t="n">
        <v>7</v>
      </c>
      <c r="F5733" t="inlineStr"/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5</v>
      </c>
      <c r="V5733" t="n">
        <v>0.04087775376689536</v>
      </c>
      <c r="W5733" t="n">
        <v>0</v>
      </c>
      <c r="X5733" t="inlineStr"/>
      <c r="Y5733" t="inlineStr"/>
      <c r="Z5733" t="inlineStr">
        <is>
          <t>2025-10-27T20:42:33.522638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0</v>
      </c>
      <c r="E5734" t="n">
        <v>7</v>
      </c>
      <c r="F5734" t="inlineStr"/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5</v>
      </c>
      <c r="V5734" t="n">
        <v>0.03387968824876265</v>
      </c>
      <c r="W5734" t="n">
        <v>0</v>
      </c>
      <c r="X5734" t="inlineStr"/>
      <c r="Y5734" t="inlineStr"/>
      <c r="Z5734" t="inlineStr">
        <is>
          <t>2025-10-27T20:42:33.522638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0</v>
      </c>
      <c r="E5735" t="n">
        <v>7</v>
      </c>
      <c r="F5735" t="inlineStr"/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0.8571428571428571</v>
      </c>
      <c r="L5735" t="inlineStr"/>
      <c r="M5735" t="n">
        <v>1</v>
      </c>
      <c r="N5735" t="b">
        <v>0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6</v>
      </c>
      <c r="V5735" t="n">
        <v>0.01838270574808121</v>
      </c>
      <c r="W5735" t="n">
        <v>0</v>
      </c>
      <c r="X5735" t="inlineStr"/>
      <c r="Y5735" t="inlineStr"/>
      <c r="Z5735" t="inlineStr">
        <is>
          <t>2025-10-27T20:42:33.522638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0</v>
      </c>
      <c r="E5736" t="n">
        <v>7</v>
      </c>
      <c r="F5736" t="inlineStr"/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0.7142857142857143</v>
      </c>
      <c r="L5736" t="inlineStr"/>
      <c r="M5736" t="n">
        <v>1</v>
      </c>
      <c r="N5736" t="b">
        <v>0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5</v>
      </c>
      <c r="V5736" t="n">
        <v>0.1095254272222519</v>
      </c>
      <c r="W5736" t="n">
        <v>0</v>
      </c>
      <c r="X5736" t="inlineStr"/>
      <c r="Y5736" t="inlineStr"/>
      <c r="Z5736" t="inlineStr">
        <is>
          <t>2025-10-27T20:42:33.522638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0</v>
      </c>
      <c r="E5737" t="n">
        <v>7</v>
      </c>
      <c r="F5737" t="inlineStr"/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5</v>
      </c>
      <c r="V5737" t="n">
        <v>0.01608486939221621</v>
      </c>
      <c r="W5737" t="n">
        <v>0</v>
      </c>
      <c r="X5737" t="inlineStr"/>
      <c r="Y5737" t="inlineStr"/>
      <c r="Z5737" t="inlineStr">
        <is>
          <t>2025-10-27T20:42:33.522638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0</v>
      </c>
      <c r="E5738" t="n">
        <v>7</v>
      </c>
      <c r="F5738" t="inlineStr"/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0.7142857142857143</v>
      </c>
      <c r="L5738" t="inlineStr"/>
      <c r="M5738" t="n">
        <v>1</v>
      </c>
      <c r="N5738" t="b">
        <v>0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5</v>
      </c>
      <c r="V5738" t="n">
        <v>0.03216973692178726</v>
      </c>
      <c r="W5738" t="n">
        <v>0</v>
      </c>
      <c r="X5738" t="inlineStr"/>
      <c r="Y5738" t="inlineStr"/>
      <c r="Z5738" t="inlineStr">
        <is>
          <t>2025-10-27T20:42:33.522638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0</v>
      </c>
      <c r="E5739" t="n">
        <v>7</v>
      </c>
      <c r="F5739" t="inlineStr"/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0.7142857142857143</v>
      </c>
      <c r="L5739" t="inlineStr"/>
      <c r="M5739" t="n">
        <v>1</v>
      </c>
      <c r="N5739" t="b">
        <v>0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5</v>
      </c>
      <c r="V5739" t="n">
        <v>0.0438712207583693</v>
      </c>
      <c r="W5739" t="n">
        <v>0</v>
      </c>
      <c r="X5739" t="inlineStr"/>
      <c r="Y5739" t="inlineStr"/>
      <c r="Z5739" t="inlineStr">
        <is>
          <t>2025-10-27T20:42:33.522638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0</v>
      </c>
      <c r="E5740" t="n">
        <v>7</v>
      </c>
      <c r="F5740" t="inlineStr"/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5</v>
      </c>
      <c r="V5740" t="n">
        <v>0.03873343077137988</v>
      </c>
      <c r="W5740" t="n">
        <v>0</v>
      </c>
      <c r="X5740" t="inlineStr"/>
      <c r="Y5740" t="inlineStr"/>
      <c r="Z5740" t="inlineStr">
        <is>
          <t>2025-10-27T20:42:33.522638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0</v>
      </c>
      <c r="E5741" t="n">
        <v>7</v>
      </c>
      <c r="F5741" t="inlineStr"/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5</v>
      </c>
      <c r="V5741" t="n">
        <v>0.04550899574247825</v>
      </c>
      <c r="W5741" t="n">
        <v>0</v>
      </c>
      <c r="X5741" t="inlineStr"/>
      <c r="Y5741" t="inlineStr"/>
      <c r="Z5741" t="inlineStr">
        <is>
          <t>2025-10-27T20:42:33.522638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0</v>
      </c>
      <c r="E5742" t="n">
        <v>7</v>
      </c>
      <c r="F5742" t="inlineStr"/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0.7142857142857143</v>
      </c>
      <c r="L5742" t="inlineStr"/>
      <c r="M5742" t="n">
        <v>1</v>
      </c>
      <c r="N5742" t="b">
        <v>0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5</v>
      </c>
      <c r="V5742" t="n">
        <v>0.05285029113292694</v>
      </c>
      <c r="W5742" t="n">
        <v>0</v>
      </c>
      <c r="X5742" t="inlineStr"/>
      <c r="Y5742" t="inlineStr"/>
      <c r="Z5742" t="inlineStr">
        <is>
          <t>2025-10-27T20:42:33.522638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0</v>
      </c>
      <c r="E5743" t="n">
        <v>7</v>
      </c>
      <c r="F5743" t="inlineStr"/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5</v>
      </c>
      <c r="V5743" t="n">
        <v>0.07599717143399159</v>
      </c>
      <c r="W5743" t="n">
        <v>0</v>
      </c>
      <c r="X5743" t="inlineStr"/>
      <c r="Y5743" t="inlineStr"/>
      <c r="Z5743" t="inlineStr">
        <is>
          <t>2025-10-27T20:42:33.522638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0</v>
      </c>
      <c r="E5744" t="n">
        <v>7</v>
      </c>
      <c r="F5744" t="inlineStr"/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5</v>
      </c>
      <c r="V5744" t="n">
        <v>0.0613129967882118</v>
      </c>
      <c r="W5744" t="n">
        <v>0</v>
      </c>
      <c r="X5744" t="inlineStr"/>
      <c r="Y5744" t="inlineStr"/>
      <c r="Z5744" t="inlineStr">
        <is>
          <t>2025-10-27T20:42:33.522638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0</v>
      </c>
      <c r="E5745" t="n">
        <v>7</v>
      </c>
      <c r="F5745" t="inlineStr"/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5</v>
      </c>
      <c r="V5745" t="n">
        <v>0.06433947902405635</v>
      </c>
      <c r="W5745" t="n">
        <v>0</v>
      </c>
      <c r="X5745" t="inlineStr"/>
      <c r="Y5745" t="inlineStr"/>
      <c r="Z5745" t="inlineStr">
        <is>
          <t>2025-10-27T20:42:33.522638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0</v>
      </c>
      <c r="E5746" t="n">
        <v>7</v>
      </c>
      <c r="F5746" t="inlineStr"/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5</v>
      </c>
      <c r="V5746" t="n">
        <v>0.08502001874148846</v>
      </c>
      <c r="W5746" t="n">
        <v>0</v>
      </c>
      <c r="X5746" t="inlineStr"/>
      <c r="Y5746" t="inlineStr"/>
      <c r="Z5746" t="inlineStr">
        <is>
          <t>2025-10-27T20:42:33.522638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0</v>
      </c>
      <c r="E5747" t="n">
        <v>7</v>
      </c>
      <c r="F5747" t="inlineStr"/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5</v>
      </c>
      <c r="V5747" t="n">
        <v>0.02976968022371026</v>
      </c>
      <c r="W5747" t="n">
        <v>0</v>
      </c>
      <c r="X5747" t="inlineStr"/>
      <c r="Y5747" t="inlineStr"/>
      <c r="Z5747" t="inlineStr">
        <is>
          <t>2025-10-27T20:42:33.522638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0</v>
      </c>
      <c r="E5748" t="n">
        <v>7</v>
      </c>
      <c r="F5748" t="inlineStr"/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5</v>
      </c>
      <c r="V5748" t="n">
        <v>0.08645060504436144</v>
      </c>
      <c r="W5748" t="n">
        <v>0</v>
      </c>
      <c r="X5748" t="inlineStr"/>
      <c r="Y5748" t="inlineStr"/>
      <c r="Z5748" t="inlineStr">
        <is>
          <t>2025-10-27T20:42:33.522638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0</v>
      </c>
      <c r="E5749" t="n">
        <v>7</v>
      </c>
      <c r="F5749" t="inlineStr"/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5</v>
      </c>
      <c r="V5749" t="n">
        <v>0.04772230446515636</v>
      </c>
      <c r="W5749" t="n">
        <v>0</v>
      </c>
      <c r="X5749" t="inlineStr"/>
      <c r="Y5749" t="inlineStr"/>
      <c r="Z5749" t="inlineStr">
        <is>
          <t>2025-10-27T20:42:33.522638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0</v>
      </c>
      <c r="E5750" t="n">
        <v>7</v>
      </c>
      <c r="F5750" t="inlineStr"/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5</v>
      </c>
      <c r="V5750" t="n">
        <v>0.02297838474623859</v>
      </c>
      <c r="W5750" t="n">
        <v>0</v>
      </c>
      <c r="X5750" t="inlineStr"/>
      <c r="Y5750" t="inlineStr"/>
      <c r="Z5750" t="inlineStr">
        <is>
          <t>2025-10-27T20:42:33.522638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0</v>
      </c>
      <c r="E5751" t="n">
        <v>7</v>
      </c>
      <c r="F5751" t="inlineStr"/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5</v>
      </c>
      <c r="V5751" t="n">
        <v>0.06047425546308071</v>
      </c>
      <c r="W5751" t="n">
        <v>0</v>
      </c>
      <c r="X5751" t="inlineStr"/>
      <c r="Y5751" t="inlineStr"/>
      <c r="Z5751" t="inlineStr">
        <is>
          <t>2025-10-27T20:42:33.522638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0</v>
      </c>
      <c r="E5752" t="n">
        <v>7</v>
      </c>
      <c r="F5752" t="inlineStr"/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0.7142857142857143</v>
      </c>
      <c r="L5752" t="inlineStr"/>
      <c r="M5752" t="n">
        <v>1</v>
      </c>
      <c r="N5752" t="b">
        <v>0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5</v>
      </c>
      <c r="V5752" t="n">
        <v>0.04595676437020302</v>
      </c>
      <c r="W5752" t="n">
        <v>0</v>
      </c>
      <c r="X5752" t="inlineStr"/>
      <c r="Y5752" t="inlineStr"/>
      <c r="Z5752" t="inlineStr">
        <is>
          <t>2025-10-27T20:42:33.522638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0</v>
      </c>
      <c r="E5753" t="n">
        <v>7</v>
      </c>
      <c r="F5753" t="inlineStr"/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0.7142857142857143</v>
      </c>
      <c r="L5753" t="inlineStr"/>
      <c r="M5753" t="n">
        <v>1</v>
      </c>
      <c r="N5753" t="b">
        <v>0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5</v>
      </c>
      <c r="V5753" t="n">
        <v>0.02757406240561977</v>
      </c>
      <c r="W5753" t="n">
        <v>0</v>
      </c>
      <c r="X5753" t="inlineStr"/>
      <c r="Y5753" t="inlineStr"/>
      <c r="Z5753" t="inlineStr">
        <is>
          <t>2025-10-27T20:42:33.522638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0</v>
      </c>
      <c r="E5754" t="n">
        <v>7</v>
      </c>
      <c r="F5754" t="inlineStr"/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5</v>
      </c>
      <c r="V5754" t="n">
        <v>0.05953158968560801</v>
      </c>
      <c r="W5754" t="n">
        <v>0</v>
      </c>
      <c r="X5754" t="inlineStr"/>
      <c r="Y5754" t="inlineStr"/>
      <c r="Z5754" t="inlineStr">
        <is>
          <t>2025-10-27T20:42:33.522638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0</v>
      </c>
      <c r="E5755" t="n">
        <v>7</v>
      </c>
      <c r="F5755" t="inlineStr"/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5</v>
      </c>
      <c r="V5755" t="n">
        <v>0.03216973738744855</v>
      </c>
      <c r="W5755" t="n">
        <v>0</v>
      </c>
      <c r="X5755" t="inlineStr"/>
      <c r="Y5755" t="inlineStr"/>
      <c r="Z5755" t="inlineStr">
        <is>
          <t>2025-10-27T20:42:33.522638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0</v>
      </c>
      <c r="E5756" t="n">
        <v>7</v>
      </c>
      <c r="F5756" t="inlineStr"/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5</v>
      </c>
      <c r="V5756" t="n">
        <v>0.01838270691223443</v>
      </c>
      <c r="W5756" t="n">
        <v>0</v>
      </c>
      <c r="X5756" t="inlineStr"/>
      <c r="Y5756" t="inlineStr"/>
      <c r="Z5756" t="inlineStr">
        <is>
          <t>2025-10-27T20:42:33.522638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0</v>
      </c>
      <c r="E5757" t="n">
        <v>7</v>
      </c>
      <c r="F5757" t="inlineStr"/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5</v>
      </c>
      <c r="V5757" t="n">
        <v>0.03216973971575499</v>
      </c>
      <c r="W5757" t="n">
        <v>0</v>
      </c>
      <c r="X5757" t="inlineStr"/>
      <c r="Y5757" t="inlineStr"/>
      <c r="Z5757" t="inlineStr">
        <is>
          <t>2025-10-27T20:42:33.522638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0</v>
      </c>
      <c r="E5758" t="n">
        <v>7</v>
      </c>
      <c r="F5758" t="inlineStr"/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0.7142857142857143</v>
      </c>
      <c r="L5758" t="inlineStr"/>
      <c r="M5758" t="n">
        <v>1</v>
      </c>
      <c r="N5758" t="b">
        <v>0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5</v>
      </c>
      <c r="V5758" t="n">
        <v>0.07890518211762537</v>
      </c>
      <c r="W5758" t="n">
        <v>0</v>
      </c>
      <c r="X5758" t="inlineStr"/>
      <c r="Y5758" t="inlineStr"/>
      <c r="Z5758" t="inlineStr">
        <is>
          <t>2025-10-27T20:42:33.522638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0</v>
      </c>
      <c r="E5759" t="n">
        <v>7</v>
      </c>
      <c r="F5759" t="inlineStr"/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0.7142857142857143</v>
      </c>
      <c r="L5759" t="inlineStr"/>
      <c r="M5759" t="n">
        <v>1</v>
      </c>
      <c r="N5759" t="b">
        <v>0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5</v>
      </c>
      <c r="V5759" t="n">
        <v>0.06909268507563482</v>
      </c>
      <c r="W5759" t="n">
        <v>0</v>
      </c>
      <c r="X5759" t="inlineStr"/>
      <c r="Y5759" t="inlineStr"/>
      <c r="Z5759" t="inlineStr">
        <is>
          <t>2025-10-27T20:42:33.522638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0</v>
      </c>
      <c r="E5760" t="n">
        <v>7</v>
      </c>
      <c r="F5760" t="inlineStr"/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0.7142857142857143</v>
      </c>
      <c r="L5760" t="inlineStr"/>
      <c r="M5760" t="n">
        <v>1</v>
      </c>
      <c r="N5760" t="b">
        <v>0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5</v>
      </c>
      <c r="V5760" t="n">
        <v>0.02423962302441421</v>
      </c>
      <c r="W5760" t="n">
        <v>0</v>
      </c>
      <c r="X5760" t="inlineStr"/>
      <c r="Y5760" t="inlineStr"/>
      <c r="Z5760" t="inlineStr">
        <is>
          <t>2025-10-27T20:42:33.522638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0</v>
      </c>
      <c r="E5761" t="n">
        <v>7</v>
      </c>
      <c r="F5761" t="inlineStr"/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5</v>
      </c>
      <c r="V5761" t="n">
        <v>0.01708163886532613</v>
      </c>
      <c r="W5761" t="n">
        <v>0</v>
      </c>
      <c r="X5761" t="inlineStr"/>
      <c r="Y5761" t="inlineStr"/>
      <c r="Z5761" t="inlineStr">
        <is>
          <t>2025-10-27T20:42:33.522638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0</v>
      </c>
      <c r="E5762" t="n">
        <v>7</v>
      </c>
      <c r="F5762" t="inlineStr"/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5</v>
      </c>
      <c r="V5762" t="n">
        <v>0.03902378759117916</v>
      </c>
      <c r="W5762" t="n">
        <v>0</v>
      </c>
      <c r="X5762" t="inlineStr"/>
      <c r="Y5762" t="inlineStr"/>
      <c r="Z5762" t="inlineStr">
        <is>
          <t>2025-10-27T20:42:33.522638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0</v>
      </c>
      <c r="E5763" t="n">
        <v>7</v>
      </c>
      <c r="F5763" t="inlineStr"/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5</v>
      </c>
      <c r="V5763" t="n">
        <v>0.02888285982492162</v>
      </c>
      <c r="W5763" t="n">
        <v>0</v>
      </c>
      <c r="X5763" t="inlineStr"/>
      <c r="Y5763" t="inlineStr"/>
      <c r="Z5763" t="inlineStr">
        <is>
          <t>2025-10-27T20:42:33.522638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0</v>
      </c>
      <c r="E5764" t="n">
        <v>7</v>
      </c>
      <c r="F5764" t="inlineStr"/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0.7142857142857143</v>
      </c>
      <c r="L5764" t="inlineStr"/>
      <c r="M5764" t="n">
        <v>1</v>
      </c>
      <c r="N5764" t="b">
        <v>0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5</v>
      </c>
      <c r="V5764" t="n">
        <v>0.02651820314349607</v>
      </c>
      <c r="W5764" t="n">
        <v>0</v>
      </c>
      <c r="X5764" t="inlineStr"/>
      <c r="Y5764" t="inlineStr"/>
      <c r="Z5764" t="inlineStr">
        <is>
          <t>2025-10-27T20:42:33.522638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0</v>
      </c>
      <c r="E5765" t="n">
        <v>7</v>
      </c>
      <c r="F5765" t="inlineStr"/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5</v>
      </c>
      <c r="V5765" t="n">
        <v>0.06969230122771838</v>
      </c>
      <c r="W5765" t="n">
        <v>0</v>
      </c>
      <c r="X5765" t="inlineStr"/>
      <c r="Y5765" t="inlineStr"/>
      <c r="Z5765" t="inlineStr">
        <is>
          <t>2025-10-27T20:42:33.522638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0</v>
      </c>
      <c r="E5766" t="n">
        <v>7</v>
      </c>
      <c r="F5766" t="inlineStr"/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0.7142857142857143</v>
      </c>
      <c r="L5766" t="inlineStr"/>
      <c r="M5766" t="n">
        <v>1</v>
      </c>
      <c r="N5766" t="b">
        <v>0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5</v>
      </c>
      <c r="V5766" t="n">
        <v>0.05550386126180953</v>
      </c>
      <c r="W5766" t="n">
        <v>0</v>
      </c>
      <c r="X5766" t="inlineStr"/>
      <c r="Y5766" t="inlineStr"/>
      <c r="Z5766" t="inlineStr">
        <is>
          <t>2025-10-27T20:42:33.522638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0</v>
      </c>
      <c r="E5767" t="n">
        <v>7</v>
      </c>
      <c r="F5767" t="inlineStr"/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0.7142857142857143</v>
      </c>
      <c r="L5767" t="inlineStr"/>
      <c r="M5767" t="n">
        <v>1</v>
      </c>
      <c r="N5767" t="b">
        <v>0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5</v>
      </c>
      <c r="V5767" t="n">
        <v>0.02889655068469148</v>
      </c>
      <c r="W5767" t="n">
        <v>0</v>
      </c>
      <c r="X5767" t="inlineStr"/>
      <c r="Y5767" t="inlineStr"/>
      <c r="Z5767" t="inlineStr">
        <is>
          <t>2025-10-27T20:42:33.522638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0</v>
      </c>
      <c r="E5768" t="n">
        <v>7</v>
      </c>
      <c r="F5768" t="inlineStr"/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5</v>
      </c>
      <c r="V5768" t="n">
        <v>0.02068054652772844</v>
      </c>
      <c r="W5768" t="n">
        <v>0</v>
      </c>
      <c r="X5768" t="inlineStr"/>
      <c r="Y5768" t="inlineStr"/>
      <c r="Z5768" t="inlineStr">
        <is>
          <t>2025-10-27T20:42:33.522638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0</v>
      </c>
      <c r="E5769" t="n">
        <v>7</v>
      </c>
      <c r="F5769" t="inlineStr"/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5</v>
      </c>
      <c r="V5769" t="n">
        <v>0.0183827075525187</v>
      </c>
      <c r="W5769" t="n">
        <v>0</v>
      </c>
      <c r="X5769" t="inlineStr"/>
      <c r="Y5769" t="inlineStr"/>
      <c r="Z5769" t="inlineStr">
        <is>
          <t>2025-10-27T20:42:33.522638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0</v>
      </c>
      <c r="E5770" t="n">
        <v>7</v>
      </c>
      <c r="F5770" t="inlineStr"/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5</v>
      </c>
      <c r="V5770" t="n">
        <v>0.03941056861566215</v>
      </c>
      <c r="W5770" t="n">
        <v>0</v>
      </c>
      <c r="X5770" t="inlineStr"/>
      <c r="Y5770" t="inlineStr"/>
      <c r="Z5770" t="inlineStr">
        <is>
          <t>2025-10-27T20:42:33.522638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0</v>
      </c>
      <c r="E5771" t="n">
        <v>7</v>
      </c>
      <c r="F5771" t="inlineStr"/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5</v>
      </c>
      <c r="V5771" t="n">
        <v>0.02888286098567841</v>
      </c>
      <c r="W5771" t="n">
        <v>0</v>
      </c>
      <c r="X5771" t="inlineStr"/>
      <c r="Y5771" t="inlineStr"/>
      <c r="Z5771" t="inlineStr">
        <is>
          <t>2025-10-27T20:42:33.522638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0</v>
      </c>
      <c r="E5772" t="n">
        <v>7</v>
      </c>
      <c r="F5772" t="inlineStr"/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5</v>
      </c>
      <c r="V5772" t="n">
        <v>0.02068054676055908</v>
      </c>
      <c r="W5772" t="n">
        <v>0</v>
      </c>
      <c r="X5772" t="inlineStr"/>
      <c r="Y5772" t="inlineStr"/>
      <c r="Z5772" t="inlineStr">
        <is>
          <t>2025-10-27T20:42:33.522638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0</v>
      </c>
      <c r="E5773" t="n">
        <v>7</v>
      </c>
      <c r="F5773" t="inlineStr"/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5</v>
      </c>
      <c r="V5773" t="n">
        <v>0.1004980402923026</v>
      </c>
      <c r="W5773" t="n">
        <v>0</v>
      </c>
      <c r="X5773" t="inlineStr"/>
      <c r="Y5773" t="inlineStr"/>
      <c r="Z5773" t="inlineStr">
        <is>
          <t>2025-10-27T20:42:33.522638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0</v>
      </c>
      <c r="E5774" t="n">
        <v>7</v>
      </c>
      <c r="F5774" t="inlineStr"/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5</v>
      </c>
      <c r="V5774" t="n">
        <v>0.04453725272094824</v>
      </c>
      <c r="W5774" t="n">
        <v>0</v>
      </c>
      <c r="X5774" t="inlineStr"/>
      <c r="Y5774" t="inlineStr"/>
      <c r="Z5774" t="inlineStr">
        <is>
          <t>2025-10-27T20:42:33.522638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0</v>
      </c>
      <c r="E5775" t="n">
        <v>7</v>
      </c>
      <c r="F5775" t="inlineStr"/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0.7142857142857143</v>
      </c>
      <c r="L5775" t="inlineStr"/>
      <c r="M5775" t="n">
        <v>1</v>
      </c>
      <c r="N5775" t="b">
        <v>0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5</v>
      </c>
      <c r="V5775" t="n">
        <v>0.01838270761072636</v>
      </c>
      <c r="W5775" t="n">
        <v>0</v>
      </c>
      <c r="X5775" t="inlineStr"/>
      <c r="Y5775" t="inlineStr"/>
      <c r="Z5775" t="inlineStr">
        <is>
          <t>2025-10-27T20:42:33.522638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0</v>
      </c>
      <c r="E5776" t="n">
        <v>7</v>
      </c>
      <c r="F5776" t="inlineStr"/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5</v>
      </c>
      <c r="V5776" t="n">
        <v>0.03231421252400315</v>
      </c>
      <c r="W5776" t="n">
        <v>0</v>
      </c>
      <c r="X5776" t="inlineStr"/>
      <c r="Y5776" t="inlineStr"/>
      <c r="Z5776" t="inlineStr">
        <is>
          <t>2025-10-27T20:42:33.522638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0</v>
      </c>
      <c r="E5777" t="n">
        <v>7</v>
      </c>
      <c r="F5777" t="inlineStr"/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5</v>
      </c>
      <c r="V5777" t="n">
        <v>0.03925197045573056</v>
      </c>
      <c r="W5777" t="n">
        <v>0</v>
      </c>
      <c r="X5777" t="inlineStr"/>
      <c r="Y5777" t="inlineStr"/>
      <c r="Z5777" t="inlineStr">
        <is>
          <t>2025-10-27T20:42:33.522638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0</v>
      </c>
      <c r="E5778" t="n">
        <v>7</v>
      </c>
      <c r="F5778" t="inlineStr"/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5</v>
      </c>
      <c r="V5778" t="n">
        <v>0.02403543895730644</v>
      </c>
      <c r="W5778" t="n">
        <v>0</v>
      </c>
      <c r="X5778" t="inlineStr"/>
      <c r="Y5778" t="inlineStr"/>
      <c r="Z5778" t="inlineStr">
        <is>
          <t>2025-10-27T20:42:33.522638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0</v>
      </c>
      <c r="E5779" t="n">
        <v>7</v>
      </c>
      <c r="F5779" t="inlineStr"/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5</v>
      </c>
      <c r="V5779" t="n">
        <v>0.03093129470202448</v>
      </c>
      <c r="W5779" t="n">
        <v>0</v>
      </c>
      <c r="X5779" t="inlineStr"/>
      <c r="Y5779" t="inlineStr"/>
      <c r="Z5779" t="inlineStr">
        <is>
          <t>2025-10-27T20:42:33.522638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0</v>
      </c>
      <c r="E5780" t="n">
        <v>7</v>
      </c>
      <c r="F5780" t="inlineStr"/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5</v>
      </c>
      <c r="V5780" t="n">
        <v>0.130092432467257</v>
      </c>
      <c r="W5780" t="n">
        <v>0</v>
      </c>
      <c r="X5780" t="inlineStr"/>
      <c r="Y5780" t="inlineStr"/>
      <c r="Z5780" t="inlineStr">
        <is>
          <t>2025-10-27T20:42:33.522638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0</v>
      </c>
      <c r="E5781" t="n">
        <v>7</v>
      </c>
      <c r="F5781" t="inlineStr"/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5</v>
      </c>
      <c r="V5781" t="n">
        <v>0.107998413965106</v>
      </c>
      <c r="W5781" t="n">
        <v>0</v>
      </c>
      <c r="X5781" t="inlineStr"/>
      <c r="Y5781" t="inlineStr"/>
      <c r="Z5781" t="inlineStr">
        <is>
          <t>2025-10-27T20:42:33.522638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0</v>
      </c>
      <c r="E5782" t="n">
        <v>7</v>
      </c>
      <c r="F5782" t="inlineStr"/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5</v>
      </c>
      <c r="V5782" t="n">
        <v>0.02431671757949516</v>
      </c>
      <c r="W5782" t="n">
        <v>0</v>
      </c>
      <c r="X5782" t="inlineStr"/>
      <c r="Y5782" t="inlineStr"/>
      <c r="Z5782" t="inlineStr">
        <is>
          <t>2025-10-27T20:42:33.522638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0</v>
      </c>
      <c r="E5783" t="n">
        <v>7</v>
      </c>
      <c r="F5783" t="inlineStr"/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5</v>
      </c>
      <c r="V5783" t="n">
        <v>0.02297838497906923</v>
      </c>
      <c r="W5783" t="n">
        <v>0</v>
      </c>
      <c r="X5783" t="inlineStr"/>
      <c r="Y5783" t="inlineStr"/>
      <c r="Z5783" t="inlineStr">
        <is>
          <t>2025-10-27T20:42:33.522638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0</v>
      </c>
      <c r="E5784" t="n">
        <v>7</v>
      </c>
      <c r="F5784" t="inlineStr"/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5</v>
      </c>
      <c r="V5784" t="n">
        <v>0.05673131042816058</v>
      </c>
      <c r="W5784" t="n">
        <v>0</v>
      </c>
      <c r="X5784" t="inlineStr"/>
      <c r="Y5784" t="inlineStr"/>
      <c r="Z5784" t="inlineStr">
        <is>
          <t>2025-10-27T20:42:33.522638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0</v>
      </c>
      <c r="E5785" t="n">
        <v>7</v>
      </c>
      <c r="F5785" t="inlineStr"/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0.8571428571428571</v>
      </c>
      <c r="L5785" t="inlineStr"/>
      <c r="M5785" t="n">
        <v>1</v>
      </c>
      <c r="N5785" t="b">
        <v>0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6</v>
      </c>
      <c r="V5785" t="n">
        <v>0.05552869305996715</v>
      </c>
      <c r="W5785" t="n">
        <v>0</v>
      </c>
      <c r="X5785" t="inlineStr"/>
      <c r="Y5785" t="inlineStr"/>
      <c r="Z5785" t="inlineStr">
        <is>
          <t>2025-10-27T20:42:33.522638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0</v>
      </c>
      <c r="E5786" t="n">
        <v>7</v>
      </c>
      <c r="F5786" t="inlineStr"/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5</v>
      </c>
      <c r="V5786" t="n">
        <v>0.04402553848922253</v>
      </c>
      <c r="W5786" t="n">
        <v>0</v>
      </c>
      <c r="X5786" t="inlineStr"/>
      <c r="Y5786" t="inlineStr"/>
      <c r="Z5786" t="inlineStr">
        <is>
          <t>2025-10-27T20:42:33.522638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0</v>
      </c>
      <c r="E5787" t="n">
        <v>7</v>
      </c>
      <c r="F5787" t="inlineStr"/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5</v>
      </c>
      <c r="V5787" t="n">
        <v>0.04365892708301544</v>
      </c>
      <c r="W5787" t="n">
        <v>0</v>
      </c>
      <c r="X5787" t="inlineStr"/>
      <c r="Y5787" t="inlineStr"/>
      <c r="Z5787" t="inlineStr">
        <is>
          <t>2025-10-27T20:42:33.522638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0</v>
      </c>
      <c r="E5788" t="n">
        <v>7</v>
      </c>
      <c r="F5788" t="inlineStr"/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5</v>
      </c>
      <c r="V5788" t="n">
        <v>0.01378702931106091</v>
      </c>
      <c r="W5788" t="n">
        <v>0</v>
      </c>
      <c r="X5788" t="inlineStr"/>
      <c r="Y5788" t="inlineStr"/>
      <c r="Z5788" t="inlineStr">
        <is>
          <t>2025-10-27T20:42:33.522638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0</v>
      </c>
      <c r="E5789" t="n">
        <v>7</v>
      </c>
      <c r="F5789" t="inlineStr"/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5</v>
      </c>
      <c r="V5789" t="n">
        <v>0.02747770911082625</v>
      </c>
      <c r="W5789" t="n">
        <v>0</v>
      </c>
      <c r="X5789" t="inlineStr"/>
      <c r="Y5789" t="inlineStr"/>
      <c r="Z5789" t="inlineStr">
        <is>
          <t>2025-10-27T20:42:33.522638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0</v>
      </c>
      <c r="E5790" t="n">
        <v>7</v>
      </c>
      <c r="F5790" t="inlineStr"/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5</v>
      </c>
      <c r="V5790" t="n">
        <v>0.03216973878443241</v>
      </c>
      <c r="W5790" t="n">
        <v>0</v>
      </c>
      <c r="X5790" t="inlineStr"/>
      <c r="Y5790" t="inlineStr"/>
      <c r="Z5790" t="inlineStr">
        <is>
          <t>2025-10-27T20:42:33.522638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0</v>
      </c>
      <c r="E5791" t="n">
        <v>7</v>
      </c>
      <c r="F5791" t="inlineStr"/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5</v>
      </c>
      <c r="V5791" t="n">
        <v>0.02241582811724726</v>
      </c>
      <c r="W5791" t="n">
        <v>0</v>
      </c>
      <c r="X5791" t="inlineStr"/>
      <c r="Y5791" t="inlineStr"/>
      <c r="Z5791" t="inlineStr">
        <is>
          <t>2025-10-27T20:42:33.522638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0</v>
      </c>
      <c r="E5792" t="n">
        <v>7</v>
      </c>
      <c r="F5792" t="inlineStr"/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5</v>
      </c>
      <c r="V5792" t="n">
        <v>0.02973361981996615</v>
      </c>
      <c r="W5792" t="n">
        <v>0</v>
      </c>
      <c r="X5792" t="inlineStr"/>
      <c r="Y5792" t="inlineStr"/>
      <c r="Z5792" t="inlineStr">
        <is>
          <t>2025-10-27T20:42:33.522638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0</v>
      </c>
      <c r="E5793" t="n">
        <v>7</v>
      </c>
      <c r="F5793" t="inlineStr"/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5</v>
      </c>
      <c r="V5793" t="n">
        <v>0.0246473791782266</v>
      </c>
      <c r="W5793" t="n">
        <v>0</v>
      </c>
      <c r="X5793" t="inlineStr"/>
      <c r="Y5793" t="inlineStr"/>
      <c r="Z5793" t="inlineStr">
        <is>
          <t>2025-10-27T20:42:33.522638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0</v>
      </c>
      <c r="E5794" t="n">
        <v>7</v>
      </c>
      <c r="F5794" t="inlineStr"/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0.7142857142857143</v>
      </c>
      <c r="L5794" t="inlineStr"/>
      <c r="M5794" t="n">
        <v>1</v>
      </c>
      <c r="N5794" t="b">
        <v>0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5</v>
      </c>
      <c r="V5794" t="n">
        <v>0.07560521719912985</v>
      </c>
      <c r="W5794" t="n">
        <v>0</v>
      </c>
      <c r="X5794" t="inlineStr"/>
      <c r="Y5794" t="inlineStr"/>
      <c r="Z5794" t="inlineStr">
        <is>
          <t>2025-10-27T20:42:33.522638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0</v>
      </c>
      <c r="E5795" t="n">
        <v>7</v>
      </c>
      <c r="F5795" t="inlineStr"/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5</v>
      </c>
      <c r="V5795" t="n">
        <v>0.02068054303526878</v>
      </c>
      <c r="W5795" t="n">
        <v>0</v>
      </c>
      <c r="X5795" t="inlineStr"/>
      <c r="Y5795" t="inlineStr"/>
      <c r="Z5795" t="inlineStr">
        <is>
          <t>2025-10-27T20:42:33.522638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0</v>
      </c>
      <c r="E5796" t="n">
        <v>7</v>
      </c>
      <c r="F5796" t="inlineStr"/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5</v>
      </c>
      <c r="V5796" t="n">
        <v>0.02741295053258064</v>
      </c>
      <c r="W5796" t="n">
        <v>0</v>
      </c>
      <c r="X5796" t="inlineStr"/>
      <c r="Y5796" t="inlineStr"/>
      <c r="Z5796" t="inlineStr">
        <is>
          <t>2025-10-27T20:42:33.522638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0</v>
      </c>
      <c r="E5797" t="n">
        <v>7</v>
      </c>
      <c r="F5797" t="inlineStr"/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5</v>
      </c>
      <c r="V5797" t="n">
        <v>0.02068054676055908</v>
      </c>
      <c r="W5797" t="n">
        <v>0</v>
      </c>
      <c r="X5797" t="inlineStr"/>
      <c r="Y5797" t="inlineStr"/>
      <c r="Z5797" t="inlineStr">
        <is>
          <t>2025-10-27T20:42:33.522638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0</v>
      </c>
      <c r="E5798" t="n">
        <v>7</v>
      </c>
      <c r="F5798" t="inlineStr"/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5</v>
      </c>
      <c r="V5798" t="n">
        <v>0.02297838591039181</v>
      </c>
      <c r="W5798" t="n">
        <v>0</v>
      </c>
      <c r="X5798" t="inlineStr"/>
      <c r="Y5798" t="inlineStr"/>
      <c r="Z5798" t="inlineStr">
        <is>
          <t>2025-10-27T20:42:33.522638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0</v>
      </c>
      <c r="E5799" t="n">
        <v>7</v>
      </c>
      <c r="F5799" t="inlineStr"/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0.7142857142857143</v>
      </c>
      <c r="L5799" t="inlineStr"/>
      <c r="M5799" t="n">
        <v>1</v>
      </c>
      <c r="N5799" t="b">
        <v>0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5</v>
      </c>
      <c r="V5799" t="n">
        <v>0.0390632533817552</v>
      </c>
      <c r="W5799" t="n">
        <v>0</v>
      </c>
      <c r="X5799" t="inlineStr"/>
      <c r="Y5799" t="inlineStr"/>
      <c r="Z5799" t="inlineStr">
        <is>
          <t>2025-10-27T20:42:33.522638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0</v>
      </c>
      <c r="E5800" t="n">
        <v>7</v>
      </c>
      <c r="F5800" t="inlineStr"/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5</v>
      </c>
      <c r="V5800" t="n">
        <v>0.0186071334733592</v>
      </c>
      <c r="W5800" t="n">
        <v>0</v>
      </c>
      <c r="X5800" t="inlineStr"/>
      <c r="Y5800" t="inlineStr"/>
      <c r="Z5800" t="inlineStr">
        <is>
          <t>2025-10-27T20:42:33.522638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0</v>
      </c>
      <c r="E5801" t="n">
        <v>7</v>
      </c>
      <c r="F5801" t="inlineStr"/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5</v>
      </c>
      <c r="V5801" t="n">
        <v>0.02757405862212181</v>
      </c>
      <c r="W5801" t="n">
        <v>0</v>
      </c>
      <c r="X5801" t="inlineStr"/>
      <c r="Y5801" t="inlineStr"/>
      <c r="Z5801" t="inlineStr">
        <is>
          <t>2025-10-27T20:42:33.522638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0</v>
      </c>
      <c r="E5802" t="n">
        <v>7</v>
      </c>
      <c r="F5802" t="inlineStr"/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5</v>
      </c>
      <c r="V5802" t="n">
        <v>0.02976967950849652</v>
      </c>
      <c r="W5802" t="n">
        <v>0</v>
      </c>
      <c r="X5802" t="inlineStr"/>
      <c r="Y5802" t="inlineStr"/>
      <c r="Z5802" t="inlineStr">
        <is>
          <t>2025-10-27T20:42:33.522638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0</v>
      </c>
      <c r="E5803" t="n">
        <v>7</v>
      </c>
      <c r="F5803" t="inlineStr"/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0.7142857142857143</v>
      </c>
      <c r="L5803" t="inlineStr"/>
      <c r="M5803" t="n">
        <v>1</v>
      </c>
      <c r="N5803" t="b">
        <v>0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5</v>
      </c>
      <c r="V5803" t="n">
        <v>0.03916051003388062</v>
      </c>
      <c r="W5803" t="n">
        <v>0</v>
      </c>
      <c r="X5803" t="inlineStr"/>
      <c r="Y5803" t="inlineStr"/>
      <c r="Z5803" t="inlineStr">
        <is>
          <t>2025-10-27T20:42:33.522638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0</v>
      </c>
      <c r="E5804" t="n">
        <v>7</v>
      </c>
      <c r="F5804" t="inlineStr"/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5</v>
      </c>
      <c r="V5804" t="n">
        <v>0.03181811229390576</v>
      </c>
      <c r="W5804" t="n">
        <v>0</v>
      </c>
      <c r="X5804" t="inlineStr"/>
      <c r="Y5804" t="inlineStr"/>
      <c r="Z5804" t="inlineStr">
        <is>
          <t>2025-10-27T20:42:33.522638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0</v>
      </c>
      <c r="E5805" t="n">
        <v>7</v>
      </c>
      <c r="F5805" t="inlineStr"/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5</v>
      </c>
      <c r="V5805" t="n">
        <v>0.0908593868312344</v>
      </c>
      <c r="W5805" t="n">
        <v>0</v>
      </c>
      <c r="X5805" t="inlineStr"/>
      <c r="Y5805" t="inlineStr"/>
      <c r="Z5805" t="inlineStr">
        <is>
          <t>2025-10-27T20:42:33.522638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0</v>
      </c>
      <c r="E5806" t="n">
        <v>7</v>
      </c>
      <c r="F5806" t="inlineStr"/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5</v>
      </c>
      <c r="V5806" t="n">
        <v>0.05055244080722332</v>
      </c>
      <c r="W5806" t="n">
        <v>0</v>
      </c>
      <c r="X5806" t="inlineStr"/>
      <c r="Y5806" t="inlineStr"/>
      <c r="Z5806" t="inlineStr">
        <is>
          <t>2025-10-27T20:42:33.522638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0</v>
      </c>
      <c r="E5807" t="n">
        <v>7</v>
      </c>
      <c r="F5807" t="inlineStr"/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5</v>
      </c>
      <c r="V5807" t="n">
        <v>0.1124265053382651</v>
      </c>
      <c r="W5807" t="n">
        <v>0</v>
      </c>
      <c r="X5807" t="inlineStr"/>
      <c r="Y5807" t="inlineStr"/>
      <c r="Z5807" t="inlineStr">
        <is>
          <t>2025-10-27T20:42:33.522638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0</v>
      </c>
      <c r="E5808" t="n">
        <v>7</v>
      </c>
      <c r="F5808" t="inlineStr"/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5</v>
      </c>
      <c r="V5808" t="n">
        <v>0.1335344220600025</v>
      </c>
      <c r="W5808" t="n">
        <v>0</v>
      </c>
      <c r="X5808" t="inlineStr"/>
      <c r="Y5808" t="inlineStr"/>
      <c r="Z5808" t="inlineStr">
        <is>
          <t>2025-10-27T20:42:33.522638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0</v>
      </c>
      <c r="E5809" t="n">
        <v>7</v>
      </c>
      <c r="F5809" t="inlineStr"/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0.7142857142857143</v>
      </c>
      <c r="L5809" t="inlineStr"/>
      <c r="M5809" t="n">
        <v>1</v>
      </c>
      <c r="N5809" t="b">
        <v>0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5</v>
      </c>
      <c r="V5809" t="n">
        <v>0.08242884653054444</v>
      </c>
      <c r="W5809" t="n">
        <v>0</v>
      </c>
      <c r="X5809" t="inlineStr"/>
      <c r="Y5809" t="inlineStr"/>
      <c r="Z5809" t="inlineStr">
        <is>
          <t>2025-10-27T20:42:33.522638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0</v>
      </c>
      <c r="E5810" t="n">
        <v>7</v>
      </c>
      <c r="F5810" t="inlineStr"/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5</v>
      </c>
      <c r="V5810" t="n">
        <v>0.02068054629489779</v>
      </c>
      <c r="W5810" t="n">
        <v>0</v>
      </c>
      <c r="X5810" t="inlineStr"/>
      <c r="Y5810" t="inlineStr"/>
      <c r="Z5810" t="inlineStr">
        <is>
          <t>2025-10-27T20:42:33.522638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0</v>
      </c>
      <c r="E5811" t="n">
        <v>7</v>
      </c>
      <c r="F5811" t="inlineStr"/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5</v>
      </c>
      <c r="V5811" t="n">
        <v>0.02757406141608953</v>
      </c>
      <c r="W5811" t="n">
        <v>0</v>
      </c>
      <c r="X5811" t="inlineStr"/>
      <c r="Y5811" t="inlineStr"/>
      <c r="Z5811" t="inlineStr">
        <is>
          <t>2025-10-27T20:42:33.522638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0</v>
      </c>
      <c r="E5812" t="n">
        <v>7</v>
      </c>
      <c r="F5812" t="inlineStr"/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0.7142857142857143</v>
      </c>
      <c r="L5812" t="inlineStr"/>
      <c r="M5812" t="n">
        <v>1</v>
      </c>
      <c r="N5812" t="b">
        <v>0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5</v>
      </c>
      <c r="V5812" t="n">
        <v>0.0376123072326292</v>
      </c>
      <c r="W5812" t="n">
        <v>0</v>
      </c>
      <c r="X5812" t="inlineStr"/>
      <c r="Y5812" t="inlineStr"/>
      <c r="Z5812" t="inlineStr">
        <is>
          <t>2025-10-27T20:42:33.522638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0</v>
      </c>
      <c r="E5813" t="n">
        <v>7</v>
      </c>
      <c r="F5813" t="inlineStr"/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0.7142857142857143</v>
      </c>
      <c r="L5813" t="inlineStr"/>
      <c r="M5813" t="n">
        <v>1</v>
      </c>
      <c r="N5813" t="b">
        <v>0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5</v>
      </c>
      <c r="V5813" t="n">
        <v>0.08410060144363526</v>
      </c>
      <c r="W5813" t="n">
        <v>0</v>
      </c>
      <c r="X5813" t="inlineStr"/>
      <c r="Y5813" t="inlineStr"/>
      <c r="Z5813" t="inlineStr">
        <is>
          <t>2025-10-27T20:42:33.522638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0</v>
      </c>
      <c r="E5814" t="n">
        <v>7</v>
      </c>
      <c r="F5814" t="inlineStr"/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5</v>
      </c>
      <c r="V5814" t="n">
        <v>0.1168426277769114</v>
      </c>
      <c r="W5814" t="n">
        <v>0</v>
      </c>
      <c r="X5814" t="inlineStr"/>
      <c r="Y5814" t="inlineStr"/>
      <c r="Z5814" t="inlineStr">
        <is>
          <t>2025-10-27T20:42:33.522638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0</v>
      </c>
      <c r="E5815" t="n">
        <v>7</v>
      </c>
      <c r="F5815" t="inlineStr"/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0.7142857142857143</v>
      </c>
      <c r="L5815" t="inlineStr"/>
      <c r="M5815" t="n">
        <v>1</v>
      </c>
      <c r="N5815" t="b">
        <v>0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5</v>
      </c>
      <c r="V5815" t="n">
        <v>0.05524195136153813</v>
      </c>
      <c r="W5815" t="n">
        <v>0</v>
      </c>
      <c r="X5815" t="inlineStr"/>
      <c r="Y5815" t="inlineStr"/>
      <c r="Z5815" t="inlineStr">
        <is>
          <t>2025-10-27T20:42:33.522638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0</v>
      </c>
      <c r="E5816" t="n">
        <v>7</v>
      </c>
      <c r="F5816" t="inlineStr"/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5</v>
      </c>
      <c r="V5816" t="n">
        <v>0.02452090183138109</v>
      </c>
      <c r="W5816" t="n">
        <v>0</v>
      </c>
      <c r="X5816" t="inlineStr"/>
      <c r="Y5816" t="inlineStr"/>
      <c r="Z5816" t="inlineStr">
        <is>
          <t>2025-10-27T20:42:33.522638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0</v>
      </c>
      <c r="E5817" t="n">
        <v>7</v>
      </c>
      <c r="F5817" t="inlineStr"/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5</v>
      </c>
      <c r="V5817" t="n">
        <v>0.03062043919336555</v>
      </c>
      <c r="W5817" t="n">
        <v>0</v>
      </c>
      <c r="X5817" t="inlineStr"/>
      <c r="Y5817" t="inlineStr"/>
      <c r="Z5817" t="inlineStr">
        <is>
          <t>2025-10-27T20:42:33.538302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0</v>
      </c>
      <c r="E5818" t="n">
        <v>7</v>
      </c>
      <c r="F5818" t="inlineStr"/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0.7142857142857143</v>
      </c>
      <c r="L5818" t="inlineStr"/>
      <c r="M5818" t="n">
        <v>1</v>
      </c>
      <c r="N5818" t="b">
        <v>0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5</v>
      </c>
      <c r="V5818" t="n">
        <v>0.09620729280402394</v>
      </c>
      <c r="W5818" t="n">
        <v>0</v>
      </c>
      <c r="X5818" t="inlineStr"/>
      <c r="Y5818" t="inlineStr"/>
      <c r="Z5818" t="inlineStr">
        <is>
          <t>2025-10-27T20:42:33.538302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0</v>
      </c>
      <c r="E5819" t="n">
        <v>7</v>
      </c>
      <c r="F5819" t="inlineStr"/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0.7142857142857143</v>
      </c>
      <c r="L5819" t="inlineStr"/>
      <c r="M5819" t="n">
        <v>1</v>
      </c>
      <c r="N5819" t="b">
        <v>0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5</v>
      </c>
      <c r="V5819" t="n">
        <v>0.08240037172596132</v>
      </c>
      <c r="W5819" t="n">
        <v>0</v>
      </c>
      <c r="X5819" t="inlineStr"/>
      <c r="Y5819" t="inlineStr"/>
      <c r="Z5819" t="inlineStr">
        <is>
          <t>2025-10-27T20:42:33.538302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0</v>
      </c>
      <c r="E5820" t="n">
        <v>7</v>
      </c>
      <c r="F5820" t="inlineStr"/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5</v>
      </c>
      <c r="V5820" t="n">
        <v>0.05588684427072839</v>
      </c>
      <c r="W5820" t="n">
        <v>0</v>
      </c>
      <c r="X5820" t="inlineStr"/>
      <c r="Y5820" t="inlineStr"/>
      <c r="Z5820" t="inlineStr">
        <is>
          <t>2025-10-27T20:42:33.538302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0</v>
      </c>
      <c r="E5821" t="n">
        <v>7</v>
      </c>
      <c r="F5821" t="inlineStr"/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5</v>
      </c>
      <c r="V5821" t="n">
        <v>0.03861929569042531</v>
      </c>
      <c r="W5821" t="n">
        <v>0</v>
      </c>
      <c r="X5821" t="inlineStr"/>
      <c r="Y5821" t="inlineStr"/>
      <c r="Z5821" t="inlineStr">
        <is>
          <t>2025-10-27T20:42:33.538302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0</v>
      </c>
      <c r="E5822" t="n">
        <v>7</v>
      </c>
      <c r="F5822" t="inlineStr"/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5</v>
      </c>
      <c r="V5822" t="n">
        <v>0.02062369420348335</v>
      </c>
      <c r="W5822" t="n">
        <v>0</v>
      </c>
      <c r="X5822" t="inlineStr"/>
      <c r="Y5822" t="inlineStr"/>
      <c r="Z5822" t="inlineStr">
        <is>
          <t>2025-10-27T20:42:33.538302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0</v>
      </c>
      <c r="E5823" t="n">
        <v>7</v>
      </c>
      <c r="F5823" t="inlineStr"/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0.7142857142857143</v>
      </c>
      <c r="L5823" t="inlineStr"/>
      <c r="M5823" t="n">
        <v>1</v>
      </c>
      <c r="N5823" t="b">
        <v>0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5</v>
      </c>
      <c r="V5823" t="n">
        <v>0.03665835719216304</v>
      </c>
      <c r="W5823" t="n">
        <v>0</v>
      </c>
      <c r="X5823" t="inlineStr"/>
      <c r="Y5823" t="inlineStr"/>
      <c r="Z5823" t="inlineStr">
        <is>
          <t>2025-10-27T20:42:33.538302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0</v>
      </c>
      <c r="E5824" t="n">
        <v>7</v>
      </c>
      <c r="F5824" t="inlineStr"/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5</v>
      </c>
      <c r="V5824" t="n">
        <v>0.04595676902681589</v>
      </c>
      <c r="W5824" t="n">
        <v>0</v>
      </c>
      <c r="X5824" t="inlineStr"/>
      <c r="Y5824" t="inlineStr"/>
      <c r="Z5824" t="inlineStr">
        <is>
          <t>2025-10-27T20:42:33.538302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0</v>
      </c>
      <c r="E5825" t="n">
        <v>7</v>
      </c>
      <c r="F5825" t="inlineStr"/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5</v>
      </c>
      <c r="V5825" t="n">
        <v>0.05855010503720503</v>
      </c>
      <c r="W5825" t="n">
        <v>0</v>
      </c>
      <c r="X5825" t="inlineStr"/>
      <c r="Y5825" t="inlineStr"/>
      <c r="Z5825" t="inlineStr">
        <is>
          <t>2025-10-27T20:42:33.538302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0</v>
      </c>
      <c r="E5826" t="n">
        <v>7</v>
      </c>
      <c r="F5826" t="inlineStr"/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5</v>
      </c>
      <c r="V5826" t="n">
        <v>0.04365893150679767</v>
      </c>
      <c r="W5826" t="n">
        <v>0</v>
      </c>
      <c r="X5826" t="inlineStr"/>
      <c r="Y5826" t="inlineStr"/>
      <c r="Z5826" t="inlineStr">
        <is>
          <t>2025-10-27T20:42:33.538302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0</v>
      </c>
      <c r="E5827" t="n">
        <v>7</v>
      </c>
      <c r="F5827" t="inlineStr"/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5</v>
      </c>
      <c r="V5827" t="n">
        <v>0.03216974064707756</v>
      </c>
      <c r="W5827" t="n">
        <v>0</v>
      </c>
      <c r="X5827" t="inlineStr"/>
      <c r="Y5827" t="inlineStr"/>
      <c r="Z5827" t="inlineStr">
        <is>
          <t>2025-10-27T20:42:33.538302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0</v>
      </c>
      <c r="E5828" t="n">
        <v>7</v>
      </c>
      <c r="F5828" t="inlineStr"/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0.7142857142857143</v>
      </c>
      <c r="L5828" t="inlineStr"/>
      <c r="M5828" t="n">
        <v>1</v>
      </c>
      <c r="N5828" t="b">
        <v>0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5</v>
      </c>
      <c r="V5828" t="n">
        <v>0.04291214010722373</v>
      </c>
      <c r="W5828" t="n">
        <v>0</v>
      </c>
      <c r="X5828" t="inlineStr"/>
      <c r="Y5828" t="inlineStr"/>
      <c r="Z5828" t="inlineStr">
        <is>
          <t>2025-10-27T20:42:33.538302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0</v>
      </c>
      <c r="E5829" t="n">
        <v>7</v>
      </c>
      <c r="F5829" t="inlineStr"/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5</v>
      </c>
      <c r="V5829" t="n">
        <v>0.03446757420897484</v>
      </c>
      <c r="W5829" t="n">
        <v>0</v>
      </c>
      <c r="X5829" t="inlineStr"/>
      <c r="Y5829" t="inlineStr"/>
      <c r="Z5829" t="inlineStr">
        <is>
          <t>2025-10-27T20:42:33.538302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0</v>
      </c>
      <c r="E5830" t="n">
        <v>7</v>
      </c>
      <c r="F5830" t="inlineStr"/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0.7142857142857143</v>
      </c>
      <c r="L5830" t="inlineStr"/>
      <c r="M5830" t="n">
        <v>1</v>
      </c>
      <c r="N5830" t="b">
        <v>0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5</v>
      </c>
      <c r="V5830" t="n">
        <v>0.01370647488282462</v>
      </c>
      <c r="W5830" t="n">
        <v>0</v>
      </c>
      <c r="X5830" t="inlineStr"/>
      <c r="Y5830" t="inlineStr"/>
      <c r="Z5830" t="inlineStr">
        <is>
          <t>2025-10-27T20:42:33.538302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0</v>
      </c>
      <c r="E5831" t="n">
        <v>7</v>
      </c>
      <c r="F5831" t="inlineStr"/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5</v>
      </c>
      <c r="V5831" t="n">
        <v>0.1241214480965465</v>
      </c>
      <c r="W5831" t="n">
        <v>0</v>
      </c>
      <c r="X5831" t="inlineStr"/>
      <c r="Y5831" t="inlineStr"/>
      <c r="Z5831" t="inlineStr">
        <is>
          <t>2025-10-27T20:42:33.538302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0</v>
      </c>
      <c r="E5832" t="n">
        <v>7</v>
      </c>
      <c r="F5832" t="inlineStr"/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5</v>
      </c>
      <c r="V5832" t="n">
        <v>0.07155462040710683</v>
      </c>
      <c r="W5832" t="n">
        <v>0</v>
      </c>
      <c r="X5832" t="inlineStr"/>
      <c r="Y5832" t="inlineStr"/>
      <c r="Z5832" t="inlineStr">
        <is>
          <t>2025-10-27T20:42:33.538302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0</v>
      </c>
      <c r="E5833" t="n">
        <v>7</v>
      </c>
      <c r="F5833" t="inlineStr"/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5</v>
      </c>
      <c r="V5833" t="n">
        <v>0.02068054676055908</v>
      </c>
      <c r="W5833" t="n">
        <v>0</v>
      </c>
      <c r="X5833" t="inlineStr"/>
      <c r="Y5833" t="inlineStr"/>
      <c r="Z5833" t="inlineStr">
        <is>
          <t>2025-10-27T20:42:33.538302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0</v>
      </c>
      <c r="E5834" t="n">
        <v>7</v>
      </c>
      <c r="F5834" t="inlineStr"/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0.7142857142857143</v>
      </c>
      <c r="L5834" t="inlineStr"/>
      <c r="M5834" t="n">
        <v>1</v>
      </c>
      <c r="N5834" t="b">
        <v>0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5</v>
      </c>
      <c r="V5834" t="n">
        <v>0.0593882223062709</v>
      </c>
      <c r="W5834" t="n">
        <v>0</v>
      </c>
      <c r="X5834" t="inlineStr"/>
      <c r="Y5834" t="inlineStr"/>
      <c r="Z5834" t="inlineStr">
        <is>
          <t>2025-10-27T20:42:33.538302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0</v>
      </c>
      <c r="E5835" t="n">
        <v>7</v>
      </c>
      <c r="F5835" t="inlineStr"/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5</v>
      </c>
      <c r="V5835" t="n">
        <v>0.0732656955895209</v>
      </c>
      <c r="W5835" t="n">
        <v>0</v>
      </c>
      <c r="X5835" t="inlineStr"/>
      <c r="Y5835" t="inlineStr"/>
      <c r="Z5835" t="inlineStr">
        <is>
          <t>2025-10-27T20:42:33.538302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0</v>
      </c>
      <c r="E5836" t="n">
        <v>7</v>
      </c>
      <c r="F5836" t="inlineStr"/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0.7142857142857143</v>
      </c>
      <c r="L5836" t="inlineStr"/>
      <c r="M5836" t="n">
        <v>1</v>
      </c>
      <c r="N5836" t="b">
        <v>0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5</v>
      </c>
      <c r="V5836" t="n">
        <v>0.03181811346634807</v>
      </c>
      <c r="W5836" t="n">
        <v>0</v>
      </c>
      <c r="X5836" t="inlineStr"/>
      <c r="Y5836" t="inlineStr"/>
      <c r="Z5836" t="inlineStr">
        <is>
          <t>2025-10-27T20:42:33.538302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0</v>
      </c>
      <c r="E5837" t="n">
        <v>7</v>
      </c>
      <c r="F5837" t="inlineStr"/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5</v>
      </c>
      <c r="V5837" t="n">
        <v>0.04825460922438651</v>
      </c>
      <c r="W5837" t="n">
        <v>0</v>
      </c>
      <c r="X5837" t="inlineStr"/>
      <c r="Y5837" t="inlineStr"/>
      <c r="Z5837" t="inlineStr">
        <is>
          <t>2025-10-27T20:42:33.538302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0</v>
      </c>
      <c r="E5838" t="n">
        <v>7</v>
      </c>
      <c r="F5838" t="inlineStr"/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5</v>
      </c>
      <c r="V5838" t="n">
        <v>0.04373434561200905</v>
      </c>
      <c r="W5838" t="n">
        <v>0</v>
      </c>
      <c r="X5838" t="inlineStr"/>
      <c r="Y5838" t="inlineStr"/>
      <c r="Z5838" t="inlineStr">
        <is>
          <t>2025-10-27T20:42:33.538302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0</v>
      </c>
      <c r="E5839" t="n">
        <v>7</v>
      </c>
      <c r="F5839" t="inlineStr"/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0.7142857142857143</v>
      </c>
      <c r="L5839" t="inlineStr"/>
      <c r="M5839" t="n">
        <v>1</v>
      </c>
      <c r="N5839" t="b">
        <v>0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5</v>
      </c>
      <c r="V5839" t="n">
        <v>0.02499494431918717</v>
      </c>
      <c r="W5839" t="n">
        <v>0</v>
      </c>
      <c r="X5839" t="inlineStr"/>
      <c r="Y5839" t="inlineStr"/>
      <c r="Z5839" t="inlineStr">
        <is>
          <t>2025-10-27T20:42:33.538302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0</v>
      </c>
      <c r="E5840" t="n">
        <v>7</v>
      </c>
      <c r="F5840" t="inlineStr"/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5</v>
      </c>
      <c r="V5840" t="n">
        <v>0.02987189963459969</v>
      </c>
      <c r="W5840" t="n">
        <v>0</v>
      </c>
      <c r="X5840" t="inlineStr"/>
      <c r="Y5840" t="inlineStr"/>
      <c r="Z5840" t="inlineStr">
        <is>
          <t>2025-10-27T20:42:33.538302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0</v>
      </c>
      <c r="E5841" t="n">
        <v>7</v>
      </c>
      <c r="F5841" t="inlineStr"/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5</v>
      </c>
      <c r="V5841" t="n">
        <v>0.01478380016836117</v>
      </c>
      <c r="W5841" t="n">
        <v>0</v>
      </c>
      <c r="X5841" t="inlineStr"/>
      <c r="Y5841" t="inlineStr"/>
      <c r="Z5841" t="inlineStr">
        <is>
          <t>2025-10-27T20:42:33.538302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0</v>
      </c>
      <c r="E5842" t="n">
        <v>7</v>
      </c>
      <c r="F5842" t="inlineStr"/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5</v>
      </c>
      <c r="V5842" t="n">
        <v>0.02527621947228909</v>
      </c>
      <c r="W5842" t="n">
        <v>0</v>
      </c>
      <c r="X5842" t="inlineStr"/>
      <c r="Y5842" t="inlineStr"/>
      <c r="Z5842" t="inlineStr">
        <is>
          <t>2025-10-27T20:42:33.538302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0</v>
      </c>
      <c r="E5843" t="n">
        <v>7</v>
      </c>
      <c r="F5843" t="inlineStr"/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5</v>
      </c>
      <c r="V5843" t="n">
        <v>0.02068054606206715</v>
      </c>
      <c r="W5843" t="n">
        <v>0</v>
      </c>
      <c r="X5843" t="inlineStr"/>
      <c r="Y5843" t="inlineStr"/>
      <c r="Z5843" t="inlineStr">
        <is>
          <t>2025-10-27T20:42:33.538302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0</v>
      </c>
      <c r="E5844" t="n">
        <v>7</v>
      </c>
      <c r="F5844" t="inlineStr"/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0.7142857142857143</v>
      </c>
      <c r="L5844" t="inlineStr"/>
      <c r="M5844" t="n">
        <v>1</v>
      </c>
      <c r="N5844" t="b">
        <v>0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5</v>
      </c>
      <c r="V5844" t="n">
        <v>0.03605209738370711</v>
      </c>
      <c r="W5844" t="n">
        <v>0</v>
      </c>
      <c r="X5844" t="inlineStr"/>
      <c r="Y5844" t="inlineStr"/>
      <c r="Z5844" t="inlineStr">
        <is>
          <t>2025-10-27T20:42:33.538302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0</v>
      </c>
      <c r="E5845" t="n">
        <v>7</v>
      </c>
      <c r="F5845" t="inlineStr"/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5</v>
      </c>
      <c r="V5845" t="n">
        <v>0.03436264369837994</v>
      </c>
      <c r="W5845" t="n">
        <v>0</v>
      </c>
      <c r="X5845" t="inlineStr"/>
      <c r="Y5845" t="inlineStr"/>
      <c r="Z5845" t="inlineStr">
        <is>
          <t>2025-10-27T20:42:33.538302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0</v>
      </c>
      <c r="E5846" t="n">
        <v>7</v>
      </c>
      <c r="F5846" t="inlineStr"/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0.7142857142857143</v>
      </c>
      <c r="L5846" t="inlineStr"/>
      <c r="M5846" t="n">
        <v>1</v>
      </c>
      <c r="N5846" t="b">
        <v>0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5</v>
      </c>
      <c r="V5846" t="n">
        <v>0.03759269074788113</v>
      </c>
      <c r="W5846" t="n">
        <v>0</v>
      </c>
      <c r="X5846" t="inlineStr"/>
      <c r="Y5846" t="inlineStr"/>
      <c r="Z5846" t="inlineStr">
        <is>
          <t>2025-10-27T20:42:33.538302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0</v>
      </c>
      <c r="E5847" t="n">
        <v>7</v>
      </c>
      <c r="F5847" t="inlineStr"/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5</v>
      </c>
      <c r="V5847" t="n">
        <v>0.02757406048476696</v>
      </c>
      <c r="W5847" t="n">
        <v>0</v>
      </c>
      <c r="X5847" t="inlineStr"/>
      <c r="Y5847" t="inlineStr"/>
      <c r="Z5847" t="inlineStr">
        <is>
          <t>2025-10-27T20:42:33.539841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0</v>
      </c>
      <c r="E5848" t="n">
        <v>7</v>
      </c>
      <c r="F5848" t="inlineStr"/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0.7142857142857143</v>
      </c>
      <c r="L5848" t="inlineStr"/>
      <c r="M5848" t="n">
        <v>1</v>
      </c>
      <c r="N5848" t="b">
        <v>0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5</v>
      </c>
      <c r="V5848" t="n">
        <v>0.06485594824751142</v>
      </c>
      <c r="W5848" t="n">
        <v>0</v>
      </c>
      <c r="X5848" t="inlineStr"/>
      <c r="Y5848" t="inlineStr"/>
      <c r="Z5848" t="inlineStr">
        <is>
          <t>2025-10-27T20:42:33.539841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0</v>
      </c>
      <c r="E5849" t="n">
        <v>7</v>
      </c>
      <c r="F5849" t="inlineStr"/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0.8571428571428571</v>
      </c>
      <c r="L5849" t="inlineStr"/>
      <c r="M5849" t="n">
        <v>1</v>
      </c>
      <c r="N5849" t="b">
        <v>0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6</v>
      </c>
      <c r="V5849" t="n">
        <v>0.04136109352111816</v>
      </c>
      <c r="W5849" t="n">
        <v>0</v>
      </c>
      <c r="X5849" t="inlineStr"/>
      <c r="Y5849" t="inlineStr"/>
      <c r="Z5849" t="inlineStr">
        <is>
          <t>2025-10-27T20:42:33.539841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0</v>
      </c>
      <c r="E5850" t="n">
        <v>7</v>
      </c>
      <c r="F5850" t="inlineStr"/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0.7142857142857143</v>
      </c>
      <c r="L5850" t="inlineStr"/>
      <c r="M5850" t="n">
        <v>1</v>
      </c>
      <c r="N5850" t="b">
        <v>0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5</v>
      </c>
      <c r="V5850" t="n">
        <v>0.03591965920393256</v>
      </c>
      <c r="W5850" t="n">
        <v>0</v>
      </c>
      <c r="X5850" t="inlineStr"/>
      <c r="Y5850" t="inlineStr"/>
      <c r="Z5850" t="inlineStr">
        <is>
          <t>2025-10-27T20:42:33.539841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0</v>
      </c>
      <c r="E5851" t="n">
        <v>7</v>
      </c>
      <c r="F5851" t="inlineStr"/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5</v>
      </c>
      <c r="V5851" t="n">
        <v>0.04825460538268089</v>
      </c>
      <c r="W5851" t="n">
        <v>0</v>
      </c>
      <c r="X5851" t="inlineStr"/>
      <c r="Y5851" t="inlineStr"/>
      <c r="Z5851" t="inlineStr">
        <is>
          <t>2025-10-27T20:42:33.539841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0</v>
      </c>
      <c r="E5852" t="n">
        <v>7</v>
      </c>
      <c r="F5852" t="inlineStr"/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0.7142857142857143</v>
      </c>
      <c r="L5852" t="inlineStr"/>
      <c r="M5852" t="n">
        <v>1</v>
      </c>
      <c r="N5852" t="b">
        <v>0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5</v>
      </c>
      <c r="V5852" t="n">
        <v>0.1370994269224598</v>
      </c>
      <c r="W5852" t="n">
        <v>0</v>
      </c>
      <c r="X5852" t="inlineStr"/>
      <c r="Y5852" t="inlineStr"/>
      <c r="Z5852" t="inlineStr">
        <is>
          <t>2025-10-27T20:42:33.539841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0</v>
      </c>
      <c r="E5853" t="n">
        <v>7</v>
      </c>
      <c r="F5853" t="inlineStr"/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5</v>
      </c>
      <c r="V5853" t="n">
        <v>0.02527622133493423</v>
      </c>
      <c r="W5853" t="n">
        <v>0</v>
      </c>
      <c r="X5853" t="inlineStr"/>
      <c r="Y5853" t="inlineStr"/>
      <c r="Z5853" t="inlineStr">
        <is>
          <t>2025-10-27T20:42:33.539841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0</v>
      </c>
      <c r="E5854" t="n">
        <v>7</v>
      </c>
      <c r="F5854" t="inlineStr"/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5</v>
      </c>
      <c r="V5854" t="n">
        <v>0.0996967866615531</v>
      </c>
      <c r="W5854" t="n">
        <v>0</v>
      </c>
      <c r="X5854" t="inlineStr"/>
      <c r="Y5854" t="inlineStr"/>
      <c r="Z5854" t="inlineStr">
        <is>
          <t>2025-10-27T20:42:33.539841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0</v>
      </c>
      <c r="E5855" t="n">
        <v>7</v>
      </c>
      <c r="F5855" t="inlineStr"/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5</v>
      </c>
      <c r="V5855" t="n">
        <v>0.02631637418603928</v>
      </c>
      <c r="W5855" t="n">
        <v>0</v>
      </c>
      <c r="X5855" t="inlineStr"/>
      <c r="Y5855" t="inlineStr"/>
      <c r="Z5855" t="inlineStr">
        <is>
          <t>2025-10-27T20:42:33.539841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0</v>
      </c>
      <c r="E5856" t="n">
        <v>7</v>
      </c>
      <c r="F5856" t="inlineStr"/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5</v>
      </c>
      <c r="V5856" t="n">
        <v>0.05953934656247643</v>
      </c>
      <c r="W5856" t="n">
        <v>0</v>
      </c>
      <c r="X5856" t="inlineStr"/>
      <c r="Y5856" t="inlineStr"/>
      <c r="Z5856" t="inlineStr">
        <is>
          <t>2025-10-27T20:42:33.539841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0</v>
      </c>
      <c r="E5857" t="n">
        <v>7</v>
      </c>
      <c r="F5857" t="inlineStr"/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5</v>
      </c>
      <c r="V5857" t="n">
        <v>0.0459567685611546</v>
      </c>
      <c r="W5857" t="n">
        <v>0</v>
      </c>
      <c r="X5857" t="inlineStr"/>
      <c r="Y5857" t="inlineStr"/>
      <c r="Z5857" t="inlineStr">
        <is>
          <t>2025-10-27T20:42:33.539841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0</v>
      </c>
      <c r="E5858" t="n">
        <v>7</v>
      </c>
      <c r="F5858" t="inlineStr"/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5</v>
      </c>
      <c r="V5858" t="n">
        <v>0.06370761269475091</v>
      </c>
      <c r="W5858" t="n">
        <v>0</v>
      </c>
      <c r="X5858" t="inlineStr"/>
      <c r="Y5858" t="inlineStr"/>
      <c r="Z5858" t="inlineStr">
        <is>
          <t>2025-10-27T20:42:33.540367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0</v>
      </c>
      <c r="E5859" t="n">
        <v>7</v>
      </c>
      <c r="F5859" t="inlineStr"/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5</v>
      </c>
      <c r="V5859" t="n">
        <v>0.04373434383579244</v>
      </c>
      <c r="W5859" t="n">
        <v>0</v>
      </c>
      <c r="X5859" t="inlineStr"/>
      <c r="Y5859" t="inlineStr"/>
      <c r="Z5859" t="inlineStr">
        <is>
          <t>2025-10-27T20:42:33.540367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0</v>
      </c>
      <c r="E5860" t="n">
        <v>7</v>
      </c>
      <c r="F5860" t="inlineStr"/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0.7142857142857143</v>
      </c>
      <c r="L5860" t="inlineStr"/>
      <c r="M5860" t="n">
        <v>1</v>
      </c>
      <c r="N5860" t="b">
        <v>0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5</v>
      </c>
      <c r="V5860" t="n">
        <v>0.03560324602774272</v>
      </c>
      <c r="W5860" t="n">
        <v>0</v>
      </c>
      <c r="X5860" t="inlineStr"/>
      <c r="Y5860" t="inlineStr"/>
      <c r="Z5860" t="inlineStr">
        <is>
          <t>2025-10-27T20:42:33.540367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0</v>
      </c>
      <c r="E5861" t="n">
        <v>7</v>
      </c>
      <c r="F5861" t="inlineStr"/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0.01608486846089363</v>
      </c>
      <c r="W5861" t="n">
        <v>0</v>
      </c>
      <c r="X5861" t="inlineStr"/>
      <c r="Y5861" t="inlineStr"/>
      <c r="Z5861" t="inlineStr">
        <is>
          <t>2025-10-27T20:42:33.540367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0</v>
      </c>
      <c r="E5862" t="n">
        <v>7</v>
      </c>
      <c r="F5862" t="inlineStr"/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5</v>
      </c>
      <c r="V5862" t="n">
        <v>0.01608486939221621</v>
      </c>
      <c r="W5862" t="n">
        <v>0</v>
      </c>
      <c r="X5862" t="inlineStr"/>
      <c r="Y5862" t="inlineStr"/>
      <c r="Z5862" t="inlineStr">
        <is>
          <t>2025-10-27T20:42:33.540367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0</v>
      </c>
      <c r="E5863" t="n">
        <v>7</v>
      </c>
      <c r="F5863" t="inlineStr"/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5</v>
      </c>
      <c r="V5863" t="n">
        <v>0.02741294832934012</v>
      </c>
      <c r="W5863" t="n">
        <v>0</v>
      </c>
      <c r="X5863" t="inlineStr"/>
      <c r="Y5863" t="inlineStr"/>
      <c r="Z5863" t="inlineStr">
        <is>
          <t>2025-10-27T20:42:33.540367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0</v>
      </c>
      <c r="E5864" t="n">
        <v>7</v>
      </c>
      <c r="F5864" t="inlineStr"/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5</v>
      </c>
      <c r="V5864" t="n">
        <v>0.09674879709087836</v>
      </c>
      <c r="W5864" t="n">
        <v>0</v>
      </c>
      <c r="X5864" t="inlineStr"/>
      <c r="Y5864" t="inlineStr"/>
      <c r="Z5864" t="inlineStr">
        <is>
          <t>2025-10-27T20:42:33.540367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0</v>
      </c>
      <c r="E5865" t="n">
        <v>7</v>
      </c>
      <c r="F5865" t="inlineStr"/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5</v>
      </c>
      <c r="V5865" t="n">
        <v>0.04133058655026275</v>
      </c>
      <c r="W5865" t="n">
        <v>0</v>
      </c>
      <c r="X5865" t="inlineStr"/>
      <c r="Y5865" t="inlineStr"/>
      <c r="Z5865" t="inlineStr">
        <is>
          <t>2025-10-27T20:42:33.540367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0</v>
      </c>
      <c r="E5866" t="n">
        <v>7</v>
      </c>
      <c r="F5866" t="inlineStr"/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5</v>
      </c>
      <c r="V5866" t="n">
        <v>0.04463066721637537</v>
      </c>
      <c r="W5866" t="n">
        <v>0</v>
      </c>
      <c r="X5866" t="inlineStr"/>
      <c r="Y5866" t="inlineStr"/>
      <c r="Z5866" t="inlineStr">
        <is>
          <t>2025-10-27T20:42:33.540367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0</v>
      </c>
      <c r="E5867" t="n">
        <v>7</v>
      </c>
      <c r="F5867" t="inlineStr"/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5</v>
      </c>
      <c r="V5867" t="n">
        <v>0.03216974064707756</v>
      </c>
      <c r="W5867" t="n">
        <v>0</v>
      </c>
      <c r="X5867" t="inlineStr"/>
      <c r="Y5867" t="inlineStr"/>
      <c r="Z5867" t="inlineStr">
        <is>
          <t>2025-10-27T20:42:33.540367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0</v>
      </c>
      <c r="E5868" t="n">
        <v>7</v>
      </c>
      <c r="F5868" t="inlineStr"/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5</v>
      </c>
      <c r="V5868" t="n">
        <v>0.137099433459855</v>
      </c>
      <c r="W5868" t="n">
        <v>0</v>
      </c>
      <c r="X5868" t="inlineStr"/>
      <c r="Y5868" t="inlineStr"/>
      <c r="Z5868" t="inlineStr">
        <is>
          <t>2025-10-27T20:42:33.540367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0</v>
      </c>
      <c r="E5869" t="n">
        <v>7</v>
      </c>
      <c r="F5869" t="inlineStr"/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0.7142857142857143</v>
      </c>
      <c r="L5869" t="inlineStr"/>
      <c r="M5869" t="n">
        <v>1</v>
      </c>
      <c r="N5869" t="b">
        <v>0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5</v>
      </c>
      <c r="V5869" t="n">
        <v>0.01838270947337151</v>
      </c>
      <c r="W5869" t="n">
        <v>0</v>
      </c>
      <c r="X5869" t="inlineStr"/>
      <c r="Y5869" t="inlineStr"/>
      <c r="Z5869" t="inlineStr">
        <is>
          <t>2025-10-27T20:42:33.540367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0</v>
      </c>
      <c r="E5870" t="n">
        <v>7</v>
      </c>
      <c r="F5870" t="inlineStr"/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5</v>
      </c>
      <c r="V5870" t="n">
        <v>0.1127461333965756</v>
      </c>
      <c r="W5870" t="n">
        <v>0</v>
      </c>
      <c r="X5870" t="inlineStr"/>
      <c r="Y5870" t="inlineStr"/>
      <c r="Z5870" t="inlineStr">
        <is>
          <t>2025-10-27T20:42:33.540900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0</v>
      </c>
      <c r="E5871" t="n">
        <v>7</v>
      </c>
      <c r="F5871" t="inlineStr"/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0.8571428571428571</v>
      </c>
      <c r="L5871" t="inlineStr"/>
      <c r="M5871" t="n">
        <v>1</v>
      </c>
      <c r="N5871" t="b">
        <v>0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6</v>
      </c>
      <c r="V5871" t="n">
        <v>0.02297838777303696</v>
      </c>
      <c r="W5871" t="n">
        <v>0</v>
      </c>
      <c r="X5871" t="inlineStr"/>
      <c r="Y5871" t="inlineStr"/>
      <c r="Z5871" t="inlineStr">
        <is>
          <t>2025-10-27T20:42:33.540900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0</v>
      </c>
      <c r="E5872" t="n">
        <v>7</v>
      </c>
      <c r="F5872" t="inlineStr"/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5</v>
      </c>
      <c r="V5872" t="n">
        <v>0.01608486962504685</v>
      </c>
      <c r="W5872" t="n">
        <v>0</v>
      </c>
      <c r="X5872" t="inlineStr"/>
      <c r="Y5872" t="inlineStr"/>
      <c r="Z5872" t="inlineStr">
        <is>
          <t>2025-10-27T20:42:33.540900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0</v>
      </c>
      <c r="E5873" t="n">
        <v>7</v>
      </c>
      <c r="F5873" t="inlineStr"/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0.7142857142857143</v>
      </c>
      <c r="L5873" t="inlineStr"/>
      <c r="M5873" t="n">
        <v>1</v>
      </c>
      <c r="N5873" t="b">
        <v>0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5</v>
      </c>
      <c r="V5873" t="n">
        <v>0.03393245242054137</v>
      </c>
      <c r="W5873" t="n">
        <v>0</v>
      </c>
      <c r="X5873" t="inlineStr"/>
      <c r="Y5873" t="inlineStr"/>
      <c r="Z5873" t="inlineStr">
        <is>
          <t>2025-10-27T20:42:33.540900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0</v>
      </c>
      <c r="E5874" t="n">
        <v>7</v>
      </c>
      <c r="F5874" t="inlineStr"/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5</v>
      </c>
      <c r="V5874" t="n">
        <v>0.1320269443076181</v>
      </c>
      <c r="W5874" t="n">
        <v>0</v>
      </c>
      <c r="X5874" t="inlineStr"/>
      <c r="Y5874" t="inlineStr"/>
      <c r="Z5874" t="inlineStr">
        <is>
          <t>2025-10-27T20:42:33.540900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0</v>
      </c>
      <c r="E5875" t="n">
        <v>7</v>
      </c>
      <c r="F5875" t="inlineStr"/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5</v>
      </c>
      <c r="V5875" t="n">
        <v>0.04240817546753647</v>
      </c>
      <c r="W5875" t="n">
        <v>0</v>
      </c>
      <c r="X5875" t="inlineStr"/>
      <c r="Y5875" t="inlineStr"/>
      <c r="Z5875" t="inlineStr">
        <is>
          <t>2025-10-27T20:42:33.540900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0</v>
      </c>
      <c r="E5876" t="n">
        <v>7</v>
      </c>
      <c r="F5876" t="inlineStr"/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5</v>
      </c>
      <c r="V5876" t="n">
        <v>0.03216973878443241</v>
      </c>
      <c r="W5876" t="n">
        <v>0</v>
      </c>
      <c r="X5876" t="inlineStr"/>
      <c r="Y5876" t="inlineStr"/>
      <c r="Z5876" t="inlineStr">
        <is>
          <t>2025-10-27T20:42:33.540900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0</v>
      </c>
      <c r="E5877" t="n">
        <v>7</v>
      </c>
      <c r="F5877" t="inlineStr"/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0.01838270574808121</v>
      </c>
      <c r="W5877" t="n">
        <v>0</v>
      </c>
      <c r="X5877" t="inlineStr"/>
      <c r="Y5877" t="inlineStr"/>
      <c r="Z5877" t="inlineStr">
        <is>
          <t>2025-10-27T20:42:33.540900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0</v>
      </c>
      <c r="E5878" t="n">
        <v>7</v>
      </c>
      <c r="F5878" t="inlineStr"/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0.02527622133493423</v>
      </c>
      <c r="W5878" t="n">
        <v>0</v>
      </c>
      <c r="X5878" t="inlineStr"/>
      <c r="Y5878" t="inlineStr"/>
      <c r="Z5878" t="inlineStr">
        <is>
          <t>2025-10-27T20:42:33.540900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0</v>
      </c>
      <c r="E5879" t="n">
        <v>7</v>
      </c>
      <c r="F5879" t="inlineStr"/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0.7142857142857143</v>
      </c>
      <c r="L5879" t="inlineStr"/>
      <c r="M5879" t="n">
        <v>1</v>
      </c>
      <c r="N5879" t="b">
        <v>0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5</v>
      </c>
      <c r="V5879" t="n">
        <v>0.1490290531125716</v>
      </c>
      <c r="W5879" t="n">
        <v>0</v>
      </c>
      <c r="X5879" t="inlineStr"/>
      <c r="Y5879" t="inlineStr"/>
      <c r="Z5879" t="inlineStr">
        <is>
          <t>2025-10-27T20:42:33.540900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0</v>
      </c>
      <c r="E5880" t="n">
        <v>7</v>
      </c>
      <c r="F5880" t="inlineStr"/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5</v>
      </c>
      <c r="V5880" t="n">
        <v>0.01838270947337151</v>
      </c>
      <c r="W5880" t="n">
        <v>0</v>
      </c>
      <c r="X5880" t="inlineStr"/>
      <c r="Y5880" t="inlineStr"/>
      <c r="Z5880" t="inlineStr">
        <is>
          <t>2025-10-27T20:42:33.540900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0</v>
      </c>
      <c r="E5881" t="n">
        <v>7</v>
      </c>
      <c r="F5881" t="inlineStr"/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0.7142857142857143</v>
      </c>
      <c r="L5881" t="inlineStr"/>
      <c r="M5881" t="n">
        <v>1</v>
      </c>
      <c r="N5881" t="b">
        <v>0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5</v>
      </c>
      <c r="V5881" t="n">
        <v>0.01838270854204893</v>
      </c>
      <c r="W5881" t="n">
        <v>0</v>
      </c>
      <c r="X5881" t="inlineStr"/>
      <c r="Y5881" t="inlineStr"/>
      <c r="Z5881" t="inlineStr">
        <is>
          <t>2025-10-27T20:42:33.540900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0</v>
      </c>
      <c r="E5882" t="n">
        <v>7</v>
      </c>
      <c r="F5882" t="inlineStr"/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0.7142857142857143</v>
      </c>
      <c r="L5882" t="inlineStr"/>
      <c r="M5882" t="n">
        <v>1</v>
      </c>
      <c r="N5882" t="b">
        <v>0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5</v>
      </c>
      <c r="V5882" t="n">
        <v>0.02757285174404357</v>
      </c>
      <c r="W5882" t="n">
        <v>0</v>
      </c>
      <c r="X5882" t="inlineStr"/>
      <c r="Y5882" t="inlineStr"/>
      <c r="Z5882" t="inlineStr">
        <is>
          <t>2025-10-27T20:42:33.540900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0</v>
      </c>
      <c r="E5883" t="n">
        <v>7</v>
      </c>
      <c r="F5883" t="inlineStr"/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0.7142857142857143</v>
      </c>
      <c r="L5883" t="inlineStr"/>
      <c r="M5883" t="n">
        <v>1</v>
      </c>
      <c r="N5883" t="b">
        <v>0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5</v>
      </c>
      <c r="V5883" t="n">
        <v>0.1568717893721274</v>
      </c>
      <c r="W5883" t="n">
        <v>0</v>
      </c>
      <c r="X5883" t="inlineStr"/>
      <c r="Y5883" t="inlineStr"/>
      <c r="Z5883" t="inlineStr">
        <is>
          <t>2025-10-27T20:42:33.540900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0</v>
      </c>
      <c r="E5884" t="n">
        <v>7</v>
      </c>
      <c r="F5884" t="inlineStr"/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5</v>
      </c>
      <c r="V5884" t="n">
        <v>0.08037884310367119</v>
      </c>
      <c r="W5884" t="n">
        <v>0</v>
      </c>
      <c r="X5884" t="inlineStr"/>
      <c r="Y5884" t="inlineStr"/>
      <c r="Z5884" t="inlineStr">
        <is>
          <t>2025-10-27T20:42:33.540900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0</v>
      </c>
      <c r="E5885" t="n">
        <v>7</v>
      </c>
      <c r="F5885" t="inlineStr"/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0.7142857142857143</v>
      </c>
      <c r="L5885" t="inlineStr"/>
      <c r="M5885" t="n">
        <v>1</v>
      </c>
      <c r="N5885" t="b">
        <v>0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5</v>
      </c>
      <c r="V5885" t="n">
        <v>0.1033501154965442</v>
      </c>
      <c r="W5885" t="n">
        <v>0</v>
      </c>
      <c r="X5885" t="inlineStr"/>
      <c r="Y5885" t="inlineStr"/>
      <c r="Z5885" t="inlineStr">
        <is>
          <t>2025-10-27T20:42:33.540900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0</v>
      </c>
      <c r="E5886" t="n">
        <v>7</v>
      </c>
      <c r="F5886" t="inlineStr"/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5</v>
      </c>
      <c r="V5886" t="n">
        <v>0.01909819903629818</v>
      </c>
      <c r="W5886" t="n">
        <v>0</v>
      </c>
      <c r="X5886" t="inlineStr"/>
      <c r="Y5886" t="inlineStr"/>
      <c r="Z5886" t="inlineStr">
        <is>
          <t>2025-10-27T20:42:33.540900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0</v>
      </c>
      <c r="E5887" t="n">
        <v>7</v>
      </c>
      <c r="F5887" t="inlineStr"/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5</v>
      </c>
      <c r="V5887" t="n">
        <v>0.02585923447286128</v>
      </c>
      <c r="W5887" t="n">
        <v>0</v>
      </c>
      <c r="X5887" t="inlineStr"/>
      <c r="Y5887" t="inlineStr"/>
      <c r="Z5887" t="inlineStr">
        <is>
          <t>2025-10-27T20:42:33.540900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0</v>
      </c>
      <c r="E5888" t="n">
        <v>7</v>
      </c>
      <c r="F5888" t="inlineStr"/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5</v>
      </c>
      <c r="V5888" t="n">
        <v>0.02068054582923651</v>
      </c>
      <c r="W5888" t="n">
        <v>0</v>
      </c>
      <c r="X5888" t="inlineStr"/>
      <c r="Y5888" t="inlineStr"/>
      <c r="Z5888" t="inlineStr">
        <is>
          <t>2025-10-27T20:42:33.540900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0</v>
      </c>
      <c r="E5889" t="n">
        <v>7</v>
      </c>
      <c r="F5889" t="inlineStr"/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5</v>
      </c>
      <c r="V5889" t="n">
        <v>0.03093129449186241</v>
      </c>
      <c r="W5889" t="n">
        <v>0</v>
      </c>
      <c r="X5889" t="inlineStr"/>
      <c r="Y5889" t="inlineStr"/>
      <c r="Z5889" t="inlineStr">
        <is>
          <t>2025-10-27T20:42:33.540900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0</v>
      </c>
      <c r="E5890" t="n">
        <v>7</v>
      </c>
      <c r="F5890" t="inlineStr"/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5</v>
      </c>
      <c r="V5890" t="n">
        <v>0.04614248871656433</v>
      </c>
      <c r="W5890" t="n">
        <v>0</v>
      </c>
      <c r="X5890" t="inlineStr"/>
      <c r="Y5890" t="inlineStr"/>
      <c r="Z5890" t="inlineStr">
        <is>
          <t>2025-10-27T20:42:33.540900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0</v>
      </c>
      <c r="E5891" t="n">
        <v>7</v>
      </c>
      <c r="F5891" t="inlineStr"/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5</v>
      </c>
      <c r="V5891" t="n">
        <v>0.1115491255959219</v>
      </c>
      <c r="W5891" t="n">
        <v>0</v>
      </c>
      <c r="X5891" t="inlineStr"/>
      <c r="Y5891" t="inlineStr"/>
      <c r="Z5891" t="inlineStr">
        <is>
          <t>2025-10-27T20:42:33.540900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0</v>
      </c>
      <c r="E5892" t="n">
        <v>7</v>
      </c>
      <c r="F5892" t="inlineStr"/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5</v>
      </c>
      <c r="V5892" t="n">
        <v>0.05118250983781106</v>
      </c>
      <c r="W5892" t="n">
        <v>0</v>
      </c>
      <c r="X5892" t="inlineStr"/>
      <c r="Y5892" t="inlineStr"/>
      <c r="Z5892" t="inlineStr">
        <is>
          <t>2025-10-27T20:42:33.540900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0</v>
      </c>
      <c r="E5893" t="n">
        <v>7</v>
      </c>
      <c r="F5893" t="inlineStr"/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5</v>
      </c>
      <c r="V5893" t="n">
        <v>0.04136108979582787</v>
      </c>
      <c r="W5893" t="n">
        <v>0</v>
      </c>
      <c r="X5893" t="inlineStr"/>
      <c r="Y5893" t="inlineStr"/>
      <c r="Z5893" t="inlineStr">
        <is>
          <t>2025-10-27T20:42:33.540900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0</v>
      </c>
      <c r="E5894" t="n">
        <v>7</v>
      </c>
      <c r="F5894" t="inlineStr"/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5</v>
      </c>
      <c r="V5894" t="n">
        <v>0.02068054582923651</v>
      </c>
      <c r="W5894" t="n">
        <v>0</v>
      </c>
      <c r="X5894" t="inlineStr"/>
      <c r="Y5894" t="inlineStr"/>
      <c r="Z5894" t="inlineStr">
        <is>
          <t>2025-10-27T20:42:33.540900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0</v>
      </c>
      <c r="E5895" t="n">
        <v>7</v>
      </c>
      <c r="F5895" t="inlineStr"/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0.8571428571428571</v>
      </c>
      <c r="L5895" t="inlineStr"/>
      <c r="M5895" t="n">
        <v>1</v>
      </c>
      <c r="N5895" t="b">
        <v>0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6</v>
      </c>
      <c r="V5895" t="n">
        <v>0.03216973692178726</v>
      </c>
      <c r="W5895" t="n">
        <v>0</v>
      </c>
      <c r="X5895" t="inlineStr"/>
      <c r="Y5895" t="inlineStr"/>
      <c r="Z5895" t="inlineStr">
        <is>
          <t>2025-10-27T20:42:33.540900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0</v>
      </c>
      <c r="E5896" t="n">
        <v>7</v>
      </c>
      <c r="F5896" t="inlineStr"/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5</v>
      </c>
      <c r="V5896" t="n">
        <v>0.08743364629241507</v>
      </c>
      <c r="W5896" t="n">
        <v>0</v>
      </c>
      <c r="X5896" t="inlineStr"/>
      <c r="Y5896" t="inlineStr"/>
      <c r="Z5896" t="inlineStr">
        <is>
          <t>2025-10-27T20:42:33.540900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0</v>
      </c>
      <c r="E5897" t="n">
        <v>7</v>
      </c>
      <c r="F5897" t="inlineStr"/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5</v>
      </c>
      <c r="V5897" t="n">
        <v>0.02987190335988998</v>
      </c>
      <c r="W5897" t="n">
        <v>0</v>
      </c>
      <c r="X5897" t="inlineStr"/>
      <c r="Y5897" t="inlineStr"/>
      <c r="Z5897" t="inlineStr">
        <is>
          <t>2025-10-27T20:42:33.540900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0</v>
      </c>
      <c r="E5898" t="n">
        <v>7</v>
      </c>
      <c r="F5898" t="inlineStr"/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5</v>
      </c>
      <c r="V5898" t="n">
        <v>0.04223942048003531</v>
      </c>
      <c r="W5898" t="n">
        <v>0</v>
      </c>
      <c r="X5898" t="inlineStr"/>
      <c r="Y5898" t="inlineStr"/>
      <c r="Z5898" t="inlineStr">
        <is>
          <t>2025-10-27T20:42:33.540900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0</v>
      </c>
      <c r="E5899" t="n">
        <v>7</v>
      </c>
      <c r="F5899" t="inlineStr"/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5</v>
      </c>
      <c r="V5899" t="n">
        <v>0.02068054582923651</v>
      </c>
      <c r="W5899" t="n">
        <v>0</v>
      </c>
      <c r="X5899" t="inlineStr"/>
      <c r="Y5899" t="inlineStr"/>
      <c r="Z5899" t="inlineStr">
        <is>
          <t>2025-10-27T20:42:33.540900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0</v>
      </c>
      <c r="E5900" t="n">
        <v>7</v>
      </c>
      <c r="F5900" t="inlineStr"/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0.7142857142857143</v>
      </c>
      <c r="L5900" t="inlineStr"/>
      <c r="M5900" t="n">
        <v>1</v>
      </c>
      <c r="N5900" t="b">
        <v>0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5</v>
      </c>
      <c r="V5900" t="n">
        <v>0.09334456338933025</v>
      </c>
      <c r="W5900" t="n">
        <v>0</v>
      </c>
      <c r="X5900" t="inlineStr"/>
      <c r="Y5900" t="inlineStr"/>
      <c r="Z5900" t="inlineStr">
        <is>
          <t>2025-10-27T20:42:33.540900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0</v>
      </c>
      <c r="E5901" t="n">
        <v>7</v>
      </c>
      <c r="F5901" t="inlineStr"/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5</v>
      </c>
      <c r="V5901" t="n">
        <v>0.02757406141608953</v>
      </c>
      <c r="W5901" t="n">
        <v>0</v>
      </c>
      <c r="X5901" t="inlineStr"/>
      <c r="Y5901" t="inlineStr"/>
      <c r="Z5901" t="inlineStr">
        <is>
          <t>2025-10-27T20:42:33.540900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0</v>
      </c>
      <c r="E5902" t="n">
        <v>7</v>
      </c>
      <c r="F5902" t="inlineStr"/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5</v>
      </c>
      <c r="V5902" t="n">
        <v>0.03906324878334999</v>
      </c>
      <c r="W5902" t="n">
        <v>0</v>
      </c>
      <c r="X5902" t="inlineStr"/>
      <c r="Y5902" t="inlineStr"/>
      <c r="Z5902" t="inlineStr">
        <is>
          <t>2025-10-27T20:42:33.540900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0</v>
      </c>
      <c r="E5903" t="n">
        <v>7</v>
      </c>
      <c r="F5903" t="inlineStr"/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5</v>
      </c>
      <c r="V5903" t="n">
        <v>0.1016349474438734</v>
      </c>
      <c r="W5903" t="n">
        <v>0</v>
      </c>
      <c r="X5903" t="inlineStr"/>
      <c r="Y5903" t="inlineStr"/>
      <c r="Z5903" t="inlineStr">
        <is>
          <t>2025-10-27T20:42:33.540900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0</v>
      </c>
      <c r="E5904" t="n">
        <v>7</v>
      </c>
      <c r="F5904" t="inlineStr"/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5</v>
      </c>
      <c r="V5904" t="n">
        <v>0.02834951368380689</v>
      </c>
      <c r="W5904" t="n">
        <v>0</v>
      </c>
      <c r="X5904" t="inlineStr"/>
      <c r="Y5904" t="inlineStr"/>
      <c r="Z5904" t="inlineStr">
        <is>
          <t>2025-10-27T20:42:33.540900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0</v>
      </c>
      <c r="E5905" t="n">
        <v>7</v>
      </c>
      <c r="F5905" t="inlineStr"/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5</v>
      </c>
      <c r="V5905" t="n">
        <v>0.03730257260528272</v>
      </c>
      <c r="W5905" t="n">
        <v>0</v>
      </c>
      <c r="X5905" t="inlineStr"/>
      <c r="Y5905" t="inlineStr"/>
      <c r="Z5905" t="inlineStr">
        <is>
          <t>2025-10-27T20:42:33.540900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0</v>
      </c>
      <c r="E5906" t="n">
        <v>7</v>
      </c>
      <c r="F5906" t="inlineStr"/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5</v>
      </c>
      <c r="V5906" t="n">
        <v>0.01883155891577156</v>
      </c>
      <c r="W5906" t="n">
        <v>0</v>
      </c>
      <c r="X5906" t="inlineStr"/>
      <c r="Y5906" t="inlineStr"/>
      <c r="Z5906" t="inlineStr">
        <is>
          <t>2025-10-27T20:42:33.540900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0</v>
      </c>
      <c r="E5907" t="n">
        <v>7</v>
      </c>
      <c r="F5907" t="inlineStr"/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5</v>
      </c>
      <c r="V5907" t="n">
        <v>0.0272518355986581</v>
      </c>
      <c r="W5907" t="n">
        <v>0</v>
      </c>
      <c r="X5907" t="inlineStr"/>
      <c r="Y5907" t="inlineStr"/>
      <c r="Z5907" t="inlineStr">
        <is>
          <t>2025-10-27T20:42:33.540900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0</v>
      </c>
      <c r="E5908" t="n">
        <v>7</v>
      </c>
      <c r="F5908" t="inlineStr"/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5</v>
      </c>
      <c r="V5908" t="n">
        <v>0.03523141555161383</v>
      </c>
      <c r="W5908" t="n">
        <v>0</v>
      </c>
      <c r="X5908" t="inlineStr"/>
      <c r="Y5908" t="inlineStr"/>
      <c r="Z5908" t="inlineStr">
        <is>
          <t>2025-10-27T20:42:33.540900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0</v>
      </c>
      <c r="E5909" t="n">
        <v>7</v>
      </c>
      <c r="F5909" t="inlineStr"/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5</v>
      </c>
      <c r="V5909" t="n">
        <v>0.04825461003929377</v>
      </c>
      <c r="W5909" t="n">
        <v>0</v>
      </c>
      <c r="X5909" t="inlineStr"/>
      <c r="Y5909" t="inlineStr"/>
      <c r="Z5909" t="inlineStr">
        <is>
          <t>2025-10-27T20:42:33.540900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0</v>
      </c>
      <c r="E5910" t="n">
        <v>7</v>
      </c>
      <c r="F5910" t="inlineStr"/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5</v>
      </c>
      <c r="V5910" t="n">
        <v>0.1233914204564243</v>
      </c>
      <c r="W5910" t="n">
        <v>0</v>
      </c>
      <c r="X5910" t="inlineStr"/>
      <c r="Y5910" t="inlineStr"/>
      <c r="Z5910" t="inlineStr">
        <is>
          <t>2025-10-27T20:42:33.540900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0</v>
      </c>
      <c r="E5911" t="n">
        <v>7</v>
      </c>
      <c r="F5911" t="inlineStr"/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5</v>
      </c>
      <c r="V5911" t="n">
        <v>0.04022137870898758</v>
      </c>
      <c r="W5911" t="n">
        <v>0</v>
      </c>
      <c r="X5911" t="inlineStr"/>
      <c r="Y5911" t="inlineStr"/>
      <c r="Z5911" t="inlineStr">
        <is>
          <t>2025-10-27T20:42:33.540900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0</v>
      </c>
      <c r="E5912" t="n">
        <v>7</v>
      </c>
      <c r="F5912" t="inlineStr"/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0.7142857142857143</v>
      </c>
      <c r="L5912" t="inlineStr"/>
      <c r="M5912" t="n">
        <v>1</v>
      </c>
      <c r="N5912" t="b">
        <v>0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5</v>
      </c>
      <c r="V5912" t="n">
        <v>0.01730606398443967</v>
      </c>
      <c r="W5912" t="n">
        <v>0</v>
      </c>
      <c r="X5912" t="inlineStr"/>
      <c r="Y5912" t="inlineStr"/>
      <c r="Z5912" t="inlineStr">
        <is>
          <t>2025-10-27T20:42:33.540900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0</v>
      </c>
      <c r="E5913" t="n">
        <v>7</v>
      </c>
      <c r="F5913" t="inlineStr"/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5</v>
      </c>
      <c r="V5913" t="n">
        <v>0.01370647551104802</v>
      </c>
      <c r="W5913" t="n">
        <v>0</v>
      </c>
      <c r="X5913" t="inlineStr"/>
      <c r="Y5913" t="inlineStr"/>
      <c r="Z5913" t="inlineStr">
        <is>
          <t>2025-10-27T20:42:33.540900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0</v>
      </c>
      <c r="E5914" t="n">
        <v>7</v>
      </c>
      <c r="F5914" t="inlineStr"/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5</v>
      </c>
      <c r="V5914" t="n">
        <v>0.02585923454731033</v>
      </c>
      <c r="W5914" t="n">
        <v>0</v>
      </c>
      <c r="X5914" t="inlineStr"/>
      <c r="Y5914" t="inlineStr"/>
      <c r="Z5914" t="inlineStr">
        <is>
          <t>2025-10-27T20:42:33.540900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0</v>
      </c>
      <c r="E5915" t="n">
        <v>7</v>
      </c>
      <c r="F5915" t="inlineStr"/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5</v>
      </c>
      <c r="V5915" t="n">
        <v>0.02964730358723926</v>
      </c>
      <c r="W5915" t="n">
        <v>0</v>
      </c>
      <c r="X5915" t="inlineStr"/>
      <c r="Y5915" t="inlineStr"/>
      <c r="Z5915" t="inlineStr">
        <is>
          <t>2025-10-27T20:42:33.540900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0</v>
      </c>
      <c r="E5916" t="n">
        <v>7</v>
      </c>
      <c r="F5916" t="inlineStr"/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5</v>
      </c>
      <c r="V5916" t="n">
        <v>0.06036108963842024</v>
      </c>
      <c r="W5916" t="n">
        <v>0</v>
      </c>
      <c r="X5916" t="inlineStr"/>
      <c r="Y5916" t="inlineStr"/>
      <c r="Z5916" t="inlineStr">
        <is>
          <t>2025-10-27T20:42:33.540900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0</v>
      </c>
      <c r="E5917" t="n">
        <v>7</v>
      </c>
      <c r="F5917" t="inlineStr"/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0.01608486846089363</v>
      </c>
      <c r="W5917" t="n">
        <v>0</v>
      </c>
      <c r="X5917" t="inlineStr"/>
      <c r="Y5917" t="inlineStr"/>
      <c r="Z5917" t="inlineStr">
        <is>
          <t>2025-10-27T20:42:33.540900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0</v>
      </c>
      <c r="E5918" t="n">
        <v>7</v>
      </c>
      <c r="F5918" t="inlineStr"/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5</v>
      </c>
      <c r="V5918" t="n">
        <v>0.07815907480793972</v>
      </c>
      <c r="W5918" t="n">
        <v>0</v>
      </c>
      <c r="X5918" t="inlineStr"/>
      <c r="Y5918" t="inlineStr"/>
      <c r="Z5918" t="inlineStr">
        <is>
          <t>2025-10-27T20:42:33.540900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0</v>
      </c>
      <c r="E5919" t="n">
        <v>7</v>
      </c>
      <c r="F5919" t="inlineStr"/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5</v>
      </c>
      <c r="V5919" t="n">
        <v>0.01608486846089363</v>
      </c>
      <c r="W5919" t="n">
        <v>0</v>
      </c>
      <c r="X5919" t="inlineStr"/>
      <c r="Y5919" t="inlineStr"/>
      <c r="Z5919" t="inlineStr">
        <is>
          <t>2025-10-27T20:42:33.540900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0</v>
      </c>
      <c r="E5920" t="n">
        <v>7</v>
      </c>
      <c r="F5920" t="inlineStr"/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0.7142857142857143</v>
      </c>
      <c r="L5920" t="inlineStr"/>
      <c r="M5920" t="n">
        <v>1</v>
      </c>
      <c r="N5920" t="b">
        <v>0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5</v>
      </c>
      <c r="V5920" t="n">
        <v>0.02527622319757938</v>
      </c>
      <c r="W5920" t="n">
        <v>0</v>
      </c>
      <c r="X5920" t="inlineStr"/>
      <c r="Y5920" t="inlineStr"/>
      <c r="Z5920" t="inlineStr">
        <is>
          <t>2025-10-27T20:42:33.540900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0</v>
      </c>
      <c r="E5921" t="n">
        <v>7</v>
      </c>
      <c r="F5921" t="inlineStr"/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5</v>
      </c>
      <c r="V5921" t="n">
        <v>0.03141311809743036</v>
      </c>
      <c r="W5921" t="n">
        <v>0</v>
      </c>
      <c r="X5921" t="inlineStr"/>
      <c r="Y5921" t="inlineStr"/>
      <c r="Z5921" t="inlineStr">
        <is>
          <t>2025-10-27T20:42:33.540900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0</v>
      </c>
      <c r="E5922" t="n">
        <v>7</v>
      </c>
      <c r="F5922" t="inlineStr"/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5</v>
      </c>
      <c r="V5922" t="n">
        <v>0.03430927934842289</v>
      </c>
      <c r="W5922" t="n">
        <v>0</v>
      </c>
      <c r="X5922" t="inlineStr"/>
      <c r="Y5922" t="inlineStr"/>
      <c r="Z5922" t="inlineStr">
        <is>
          <t>2025-10-27T20:42:33.540900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0</v>
      </c>
      <c r="E5923" t="n">
        <v>7</v>
      </c>
      <c r="F5923" t="inlineStr"/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5</v>
      </c>
      <c r="V5923" t="n">
        <v>0.02917436363856229</v>
      </c>
      <c r="W5923" t="n">
        <v>0</v>
      </c>
      <c r="X5923" t="inlineStr"/>
      <c r="Y5923" t="inlineStr"/>
      <c r="Z5923" t="inlineStr">
        <is>
          <t>2025-10-27T20:42:33.540900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0</v>
      </c>
      <c r="E5924" t="n">
        <v>7</v>
      </c>
      <c r="F5924" t="inlineStr"/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5</v>
      </c>
      <c r="V5924" t="n">
        <v>0.04825460352003574</v>
      </c>
      <c r="W5924" t="n">
        <v>0</v>
      </c>
      <c r="X5924" t="inlineStr"/>
      <c r="Y5924" t="inlineStr"/>
      <c r="Z5924" t="inlineStr">
        <is>
          <t>2025-10-27T20:42:33.540900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0</v>
      </c>
      <c r="E5925" t="n">
        <v>7</v>
      </c>
      <c r="F5925" t="inlineStr"/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5</v>
      </c>
      <c r="V5925" t="n">
        <v>0.02766920340379678</v>
      </c>
      <c r="W5925" t="n">
        <v>0</v>
      </c>
      <c r="X5925" t="inlineStr"/>
      <c r="Y5925" t="inlineStr"/>
      <c r="Z5925" t="inlineStr">
        <is>
          <t>2025-10-27T20:42:33.540900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0</v>
      </c>
      <c r="E5926" t="n">
        <v>7</v>
      </c>
      <c r="F5926" t="inlineStr"/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5</v>
      </c>
      <c r="V5926" t="n">
        <v>0.02068054769188166</v>
      </c>
      <c r="W5926" t="n">
        <v>0</v>
      </c>
      <c r="X5926" t="inlineStr"/>
      <c r="Y5926" t="inlineStr"/>
      <c r="Z5926" t="inlineStr">
        <is>
          <t>2025-10-27T20:42:33.540900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0</v>
      </c>
      <c r="E5927" t="n">
        <v>7</v>
      </c>
      <c r="F5927" t="inlineStr"/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5</v>
      </c>
      <c r="V5927" t="n">
        <v>0.02832360278789244</v>
      </c>
      <c r="W5927" t="n">
        <v>0</v>
      </c>
      <c r="X5927" t="inlineStr"/>
      <c r="Y5927" t="inlineStr"/>
      <c r="Z5927" t="inlineStr">
        <is>
          <t>2025-10-27T20:42:33.540900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0</v>
      </c>
      <c r="E5928" t="n">
        <v>7</v>
      </c>
      <c r="F5928" t="inlineStr"/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5</v>
      </c>
      <c r="V5928" t="n">
        <v>0.1850758913255617</v>
      </c>
      <c r="W5928" t="n">
        <v>0</v>
      </c>
      <c r="X5928" t="inlineStr"/>
      <c r="Y5928" t="inlineStr"/>
      <c r="Z5928" t="inlineStr">
        <is>
          <t>2025-10-27T20:42:33.540900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0</v>
      </c>
      <c r="E5929" t="n">
        <v>7</v>
      </c>
      <c r="F5929" t="inlineStr"/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0.7142857142857143</v>
      </c>
      <c r="L5929" t="inlineStr"/>
      <c r="M5929" t="n">
        <v>1</v>
      </c>
      <c r="N5929" t="b">
        <v>0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5</v>
      </c>
      <c r="V5929" t="n">
        <v>0.08584420253821939</v>
      </c>
      <c r="W5929" t="n">
        <v>0</v>
      </c>
      <c r="X5929" t="inlineStr"/>
      <c r="Y5929" t="inlineStr"/>
      <c r="Z5929" t="inlineStr">
        <is>
          <t>2025-10-27T20:42:33.540900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0</v>
      </c>
      <c r="E5930" t="n">
        <v>7</v>
      </c>
      <c r="F5930" t="inlineStr"/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5</v>
      </c>
      <c r="V5930" t="n">
        <v>0.05588684703515967</v>
      </c>
      <c r="W5930" t="n">
        <v>0</v>
      </c>
      <c r="X5930" t="inlineStr"/>
      <c r="Y5930" t="inlineStr"/>
      <c r="Z5930" t="inlineStr">
        <is>
          <t>2025-10-27T20:42:33.540900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0</v>
      </c>
      <c r="E5931" t="n">
        <v>7</v>
      </c>
      <c r="F5931" t="inlineStr"/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0.7142857142857143</v>
      </c>
      <c r="L5931" t="inlineStr"/>
      <c r="M5931" t="n">
        <v>1</v>
      </c>
      <c r="N5931" t="b">
        <v>0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5</v>
      </c>
      <c r="V5931" t="n">
        <v>0.01838270947337151</v>
      </c>
      <c r="W5931" t="n">
        <v>0</v>
      </c>
      <c r="X5931" t="inlineStr"/>
      <c r="Y5931" t="inlineStr"/>
      <c r="Z5931" t="inlineStr">
        <is>
          <t>2025-10-27T20:42:33.540900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0</v>
      </c>
      <c r="E5932" t="n">
        <v>7</v>
      </c>
      <c r="F5932" t="inlineStr"/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5</v>
      </c>
      <c r="V5932" t="n">
        <v>0.0330011079000959</v>
      </c>
      <c r="W5932" t="n">
        <v>0</v>
      </c>
      <c r="X5932" t="inlineStr"/>
      <c r="Y5932" t="inlineStr"/>
      <c r="Z5932" t="inlineStr">
        <is>
          <t>2025-10-27T20:42:33.540900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0</v>
      </c>
      <c r="E5933" t="n">
        <v>7</v>
      </c>
      <c r="F5933" t="inlineStr"/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0.7142857142857143</v>
      </c>
      <c r="L5933" t="inlineStr"/>
      <c r="M5933" t="n">
        <v>1</v>
      </c>
      <c r="N5933" t="b">
        <v>0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5</v>
      </c>
      <c r="V5933" t="n">
        <v>0.02527622226625681</v>
      </c>
      <c r="W5933" t="n">
        <v>0</v>
      </c>
      <c r="X5933" t="inlineStr"/>
      <c r="Y5933" t="inlineStr"/>
      <c r="Z5933" t="inlineStr">
        <is>
          <t>2025-10-27T20:42:33.540900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0</v>
      </c>
      <c r="E5934" t="n">
        <v>7</v>
      </c>
      <c r="F5934" t="inlineStr"/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0.7142857142857143</v>
      </c>
      <c r="L5934" t="inlineStr"/>
      <c r="M5934" t="n">
        <v>1</v>
      </c>
      <c r="N5934" t="b">
        <v>0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5</v>
      </c>
      <c r="V5934" t="n">
        <v>0.03906324878334999</v>
      </c>
      <c r="W5934" t="n">
        <v>0</v>
      </c>
      <c r="X5934" t="inlineStr"/>
      <c r="Y5934" t="inlineStr"/>
      <c r="Z5934" t="inlineStr">
        <is>
          <t>2025-10-27T20:42:33.540900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0</v>
      </c>
      <c r="E5935" t="n">
        <v>7</v>
      </c>
      <c r="F5935" t="inlineStr"/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5</v>
      </c>
      <c r="V5935" t="n">
        <v>0.02757406141608953</v>
      </c>
      <c r="W5935" t="n">
        <v>0</v>
      </c>
      <c r="X5935" t="inlineStr"/>
      <c r="Y5935" t="inlineStr"/>
      <c r="Z5935" t="inlineStr">
        <is>
          <t>2025-10-27T20:42:33.540900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0</v>
      </c>
      <c r="E5936" t="n">
        <v>7</v>
      </c>
      <c r="F5936" t="inlineStr"/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6</v>
      </c>
      <c r="V5936" t="n">
        <v>0.139585491730315</v>
      </c>
      <c r="W5936" t="n">
        <v>0</v>
      </c>
      <c r="X5936" t="inlineStr"/>
      <c r="Y5936" t="inlineStr"/>
      <c r="Z5936" t="inlineStr">
        <is>
          <t>2025-10-27T20:42:33.540900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0</v>
      </c>
      <c r="E5937" t="n">
        <v>7</v>
      </c>
      <c r="F5937" t="inlineStr"/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5</v>
      </c>
      <c r="V5937" t="n">
        <v>0.03320102772775795</v>
      </c>
      <c r="W5937" t="n">
        <v>0</v>
      </c>
      <c r="X5937" t="inlineStr"/>
      <c r="Y5937" t="inlineStr"/>
      <c r="Z5937" t="inlineStr">
        <is>
          <t>2025-10-27T20:42:33.540900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0</v>
      </c>
      <c r="E5938" t="n">
        <v>7</v>
      </c>
      <c r="F5938" t="inlineStr"/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5</v>
      </c>
      <c r="V5938" t="n">
        <v>0.04198709334270791</v>
      </c>
      <c r="W5938" t="n">
        <v>0</v>
      </c>
      <c r="X5938" t="inlineStr"/>
      <c r="Y5938" t="inlineStr"/>
      <c r="Z5938" t="inlineStr">
        <is>
          <t>2025-10-27T20:42:33.540900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0</v>
      </c>
      <c r="E5939" t="n">
        <v>7</v>
      </c>
      <c r="F5939" t="inlineStr"/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5</v>
      </c>
      <c r="V5939" t="n">
        <v>0.02987190056592226</v>
      </c>
      <c r="W5939" t="n">
        <v>0</v>
      </c>
      <c r="X5939" t="inlineStr"/>
      <c r="Y5939" t="inlineStr"/>
      <c r="Z5939" t="inlineStr">
        <is>
          <t>2025-10-27T20:42:33.540900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0</v>
      </c>
      <c r="E5940" t="n">
        <v>7</v>
      </c>
      <c r="F5940" t="inlineStr"/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5</v>
      </c>
      <c r="V5940" t="n">
        <v>0.02297838032245636</v>
      </c>
      <c r="W5940" t="n">
        <v>0</v>
      </c>
      <c r="X5940" t="inlineStr"/>
      <c r="Y5940" t="inlineStr"/>
      <c r="Z5940" t="inlineStr">
        <is>
          <t>2025-10-27T20:42:33.540900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0</v>
      </c>
      <c r="E5941" t="n">
        <v>7</v>
      </c>
      <c r="F5941" t="inlineStr"/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0.7142857142857143</v>
      </c>
      <c r="L5941" t="inlineStr"/>
      <c r="M5941" t="n">
        <v>1</v>
      </c>
      <c r="N5941" t="b">
        <v>0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5</v>
      </c>
      <c r="V5941" t="n">
        <v>0.03906325739808381</v>
      </c>
      <c r="W5941" t="n">
        <v>0</v>
      </c>
      <c r="X5941" t="inlineStr"/>
      <c r="Y5941" t="inlineStr"/>
      <c r="Z5941" t="inlineStr">
        <is>
          <t>2025-10-27T20:42:33.540900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0</v>
      </c>
      <c r="E5942" t="n">
        <v>7</v>
      </c>
      <c r="F5942" t="inlineStr"/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5</v>
      </c>
      <c r="V5942" t="n">
        <v>0.03446757607161999</v>
      </c>
      <c r="W5942" t="n">
        <v>0</v>
      </c>
      <c r="X5942" t="inlineStr"/>
      <c r="Y5942" t="inlineStr"/>
      <c r="Z5942" t="inlineStr">
        <is>
          <t>2025-10-27T20:42:33.540900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0</v>
      </c>
      <c r="E5943" t="n">
        <v>7</v>
      </c>
      <c r="F5943" t="inlineStr"/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5</v>
      </c>
      <c r="V5943" t="n">
        <v>0.08493133990898942</v>
      </c>
      <c r="W5943" t="n">
        <v>0</v>
      </c>
      <c r="X5943" t="inlineStr"/>
      <c r="Y5943" t="inlineStr"/>
      <c r="Z5943" t="inlineStr">
        <is>
          <t>2025-10-27T20:42:33.540900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0</v>
      </c>
      <c r="E5944" t="n">
        <v>7</v>
      </c>
      <c r="F5944" t="inlineStr"/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5</v>
      </c>
      <c r="V5944" t="n">
        <v>0.03807693945761915</v>
      </c>
      <c r="W5944" t="n">
        <v>0</v>
      </c>
      <c r="X5944" t="inlineStr"/>
      <c r="Y5944" t="inlineStr"/>
      <c r="Z5944" t="inlineStr">
        <is>
          <t>2025-10-27T20:42:33.540900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0</v>
      </c>
      <c r="E5945" t="n">
        <v>7</v>
      </c>
      <c r="F5945" t="inlineStr"/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0.7142857142857143</v>
      </c>
      <c r="L5945" t="inlineStr"/>
      <c r="M5945" t="n">
        <v>1</v>
      </c>
      <c r="N5945" t="b">
        <v>0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5</v>
      </c>
      <c r="V5945" t="n">
        <v>0.02068054676055908</v>
      </c>
      <c r="W5945" t="n">
        <v>0</v>
      </c>
      <c r="X5945" t="inlineStr"/>
      <c r="Y5945" t="inlineStr"/>
      <c r="Z5945" t="inlineStr">
        <is>
          <t>2025-10-27T20:42:33.540900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0</v>
      </c>
      <c r="E5946" t="n">
        <v>7</v>
      </c>
      <c r="F5946" t="inlineStr"/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5</v>
      </c>
      <c r="V5946" t="n">
        <v>0.04941466401946842</v>
      </c>
      <c r="W5946" t="n">
        <v>0</v>
      </c>
      <c r="X5946" t="inlineStr"/>
      <c r="Y5946" t="inlineStr"/>
      <c r="Z5946" t="inlineStr">
        <is>
          <t>2025-10-27T20:42:33.540900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0</v>
      </c>
      <c r="E5947" t="n">
        <v>7</v>
      </c>
      <c r="F5947" t="inlineStr"/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5</v>
      </c>
      <c r="V5947" t="n">
        <v>0.01860713253343192</v>
      </c>
      <c r="W5947" t="n">
        <v>0</v>
      </c>
      <c r="X5947" t="inlineStr"/>
      <c r="Y5947" t="inlineStr"/>
      <c r="Z5947" t="inlineStr">
        <is>
          <t>2025-10-27T20:42:33.540900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0</v>
      </c>
      <c r="E5948" t="n">
        <v>7</v>
      </c>
      <c r="F5948" t="inlineStr"/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5</v>
      </c>
      <c r="V5948" t="n">
        <v>0.1267697025577732</v>
      </c>
      <c r="W5948" t="n">
        <v>0</v>
      </c>
      <c r="X5948" t="inlineStr"/>
      <c r="Y5948" t="inlineStr"/>
      <c r="Z5948" t="inlineStr">
        <is>
          <t>2025-10-27T20:42:33.540900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0</v>
      </c>
      <c r="E5949" t="n">
        <v>7</v>
      </c>
      <c r="F5949" t="inlineStr"/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5</v>
      </c>
      <c r="V5949" t="n">
        <v>0.02757406607270241</v>
      </c>
      <c r="W5949" t="n">
        <v>0</v>
      </c>
      <c r="X5949" t="inlineStr"/>
      <c r="Y5949" t="inlineStr"/>
      <c r="Z5949" t="inlineStr">
        <is>
          <t>2025-10-27T20:42:33.540900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0</v>
      </c>
      <c r="E5950" t="n">
        <v>7</v>
      </c>
      <c r="F5950" t="inlineStr"/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5</v>
      </c>
      <c r="V5950" t="n">
        <v>0.02832360403152039</v>
      </c>
      <c r="W5950" t="n">
        <v>0</v>
      </c>
      <c r="X5950" t="inlineStr"/>
      <c r="Y5950" t="inlineStr"/>
      <c r="Z5950" t="inlineStr">
        <is>
          <t>2025-10-27T20:42:33.540900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0</v>
      </c>
      <c r="E5951" t="n">
        <v>7</v>
      </c>
      <c r="F5951" t="inlineStr"/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5</v>
      </c>
      <c r="V5951" t="n">
        <v>0.06204164028167725</v>
      </c>
      <c r="W5951" t="n">
        <v>0</v>
      </c>
      <c r="X5951" t="inlineStr"/>
      <c r="Y5951" t="inlineStr"/>
      <c r="Z5951" t="inlineStr">
        <is>
          <t>2025-10-27T20:42:33.540900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0</v>
      </c>
      <c r="E5952" t="n">
        <v>7</v>
      </c>
      <c r="F5952" t="inlineStr"/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5</v>
      </c>
      <c r="V5952" t="n">
        <v>0.02269710679764365</v>
      </c>
      <c r="W5952" t="n">
        <v>0</v>
      </c>
      <c r="X5952" t="inlineStr"/>
      <c r="Y5952" t="inlineStr"/>
      <c r="Z5952" t="inlineStr">
        <is>
          <t>2025-10-27T20:42:33.540900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0</v>
      </c>
      <c r="E5953" t="n">
        <v>7</v>
      </c>
      <c r="F5953" t="inlineStr"/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5</v>
      </c>
      <c r="V5953" t="n">
        <v>0.04966843054597854</v>
      </c>
      <c r="W5953" t="n">
        <v>0</v>
      </c>
      <c r="X5953" t="inlineStr"/>
      <c r="Y5953" t="inlineStr"/>
      <c r="Z5953" t="inlineStr">
        <is>
          <t>2025-10-27T20:42:33.540900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0</v>
      </c>
      <c r="E5954" t="n">
        <v>7</v>
      </c>
      <c r="F5954" t="inlineStr"/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5</v>
      </c>
      <c r="V5954" t="n">
        <v>0.01860713253343192</v>
      </c>
      <c r="W5954" t="n">
        <v>0</v>
      </c>
      <c r="X5954" t="inlineStr"/>
      <c r="Y5954" t="inlineStr"/>
      <c r="Z5954" t="inlineStr">
        <is>
          <t>2025-10-27T20:42:33.540900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0</v>
      </c>
      <c r="E5955" t="n">
        <v>7</v>
      </c>
      <c r="F5955" t="inlineStr"/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5</v>
      </c>
      <c r="V5955" t="n">
        <v>0.01937948177002204</v>
      </c>
      <c r="W5955" t="n">
        <v>0</v>
      </c>
      <c r="X5955" t="inlineStr"/>
      <c r="Y5955" t="inlineStr"/>
      <c r="Z5955" t="inlineStr">
        <is>
          <t>2025-10-27T20:42:33.540900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0</v>
      </c>
      <c r="E5956" t="n">
        <v>7</v>
      </c>
      <c r="F5956" t="inlineStr"/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0.8571428571428571</v>
      </c>
      <c r="L5956" t="inlineStr"/>
      <c r="M5956" t="n">
        <v>1</v>
      </c>
      <c r="N5956" t="b">
        <v>0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6</v>
      </c>
      <c r="V5956" t="n">
        <v>0.02297838404774666</v>
      </c>
      <c r="W5956" t="n">
        <v>0</v>
      </c>
      <c r="X5956" t="inlineStr"/>
      <c r="Y5956" t="inlineStr"/>
      <c r="Z5956" t="inlineStr">
        <is>
          <t>2025-10-27T20:42:33.540900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0</v>
      </c>
      <c r="E5957" t="n">
        <v>7</v>
      </c>
      <c r="F5957" t="inlineStr"/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5</v>
      </c>
      <c r="V5957" t="n">
        <v>0.02527622308116406</v>
      </c>
      <c r="W5957" t="n">
        <v>0</v>
      </c>
      <c r="X5957" t="inlineStr"/>
      <c r="Y5957" t="inlineStr"/>
      <c r="Z5957" t="inlineStr">
        <is>
          <t>2025-10-27T20:42:33.540900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0</v>
      </c>
      <c r="E5958" t="n">
        <v>7</v>
      </c>
      <c r="F5958" t="inlineStr"/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5</v>
      </c>
      <c r="V5958" t="n">
        <v>0.01883155921704382</v>
      </c>
      <c r="W5958" t="n">
        <v>0</v>
      </c>
      <c r="X5958" t="inlineStr"/>
      <c r="Y5958" t="inlineStr"/>
      <c r="Z5958" t="inlineStr">
        <is>
          <t>2025-10-27T20:42:33.540900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0</v>
      </c>
      <c r="E5959" t="n">
        <v>7</v>
      </c>
      <c r="F5959" t="inlineStr"/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0.7142857142857143</v>
      </c>
      <c r="L5959" t="inlineStr"/>
      <c r="M5959" t="n">
        <v>1</v>
      </c>
      <c r="N5959" t="b">
        <v>0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5</v>
      </c>
      <c r="V5959" t="n">
        <v>0.05524194815383522</v>
      </c>
      <c r="W5959" t="n">
        <v>0</v>
      </c>
      <c r="X5959" t="inlineStr"/>
      <c r="Y5959" t="inlineStr"/>
      <c r="Z5959" t="inlineStr">
        <is>
          <t>2025-10-27T20:42:33.540900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0</v>
      </c>
      <c r="E5960" t="n">
        <v>7</v>
      </c>
      <c r="F5960" t="inlineStr"/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0.7142857142857143</v>
      </c>
      <c r="L5960" t="inlineStr"/>
      <c r="M5960" t="n">
        <v>1</v>
      </c>
      <c r="N5960" t="b">
        <v>0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0.01838270761072636</v>
      </c>
      <c r="W5960" t="n">
        <v>0</v>
      </c>
      <c r="X5960" t="inlineStr"/>
      <c r="Y5960" t="inlineStr"/>
      <c r="Z5960" t="inlineStr">
        <is>
          <t>2025-10-27T20:42:33.540900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0</v>
      </c>
      <c r="E5961" t="n">
        <v>7</v>
      </c>
      <c r="F5961" t="inlineStr"/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5</v>
      </c>
      <c r="V5961" t="n">
        <v>0.03312047127414992</v>
      </c>
      <c r="W5961" t="n">
        <v>0</v>
      </c>
      <c r="X5961" t="inlineStr"/>
      <c r="Y5961" t="inlineStr"/>
      <c r="Z5961" t="inlineStr">
        <is>
          <t>2025-10-27T20:42:33.540900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0</v>
      </c>
      <c r="E5962" t="n">
        <v>7</v>
      </c>
      <c r="F5962" t="inlineStr"/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5</v>
      </c>
      <c r="V5962" t="n">
        <v>0.04550899034239839</v>
      </c>
      <c r="W5962" t="n">
        <v>0</v>
      </c>
      <c r="X5962" t="inlineStr"/>
      <c r="Y5962" t="inlineStr"/>
      <c r="Z5962" t="inlineStr">
        <is>
          <t>2025-10-27T20:42:33.540900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0</v>
      </c>
      <c r="E5963" t="n">
        <v>7</v>
      </c>
      <c r="F5963" t="inlineStr"/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5</v>
      </c>
      <c r="V5963" t="n">
        <v>0.06551635265350342</v>
      </c>
      <c r="W5963" t="n">
        <v>0</v>
      </c>
      <c r="X5963" t="inlineStr"/>
      <c r="Y5963" t="inlineStr"/>
      <c r="Z5963" t="inlineStr">
        <is>
          <t>2025-10-27T20:42:33.540900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0</v>
      </c>
      <c r="E5964" t="n">
        <v>7</v>
      </c>
      <c r="F5964" t="inlineStr"/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5</v>
      </c>
      <c r="V5964" t="n">
        <v>0.1008029585568114</v>
      </c>
      <c r="W5964" t="n">
        <v>0</v>
      </c>
      <c r="X5964" t="inlineStr"/>
      <c r="Y5964" t="inlineStr"/>
      <c r="Z5964" t="inlineStr">
        <is>
          <t>2025-10-27T20:42:33.540900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0</v>
      </c>
      <c r="E5965" t="n">
        <v>7</v>
      </c>
      <c r="F5965" t="inlineStr"/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5</v>
      </c>
      <c r="V5965" t="n">
        <v>0.01478380132359184</v>
      </c>
      <c r="W5965" t="n">
        <v>0</v>
      </c>
      <c r="X5965" t="inlineStr"/>
      <c r="Y5965" t="inlineStr"/>
      <c r="Z5965" t="inlineStr">
        <is>
          <t>2025-10-27T20:42:33.540900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0</v>
      </c>
      <c r="E5966" t="n">
        <v>7</v>
      </c>
      <c r="F5966" t="inlineStr"/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5</v>
      </c>
      <c r="V5966" t="n">
        <v>0.02451960343165818</v>
      </c>
      <c r="W5966" t="n">
        <v>0</v>
      </c>
      <c r="X5966" t="inlineStr"/>
      <c r="Y5966" t="inlineStr"/>
      <c r="Z5966" t="inlineStr">
        <is>
          <t>2025-10-27T20:42:33.540900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0</v>
      </c>
      <c r="E5967" t="n">
        <v>7</v>
      </c>
      <c r="F5967" t="inlineStr"/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5</v>
      </c>
      <c r="V5967" t="n">
        <v>0.05495541426353157</v>
      </c>
      <c r="W5967" t="n">
        <v>0</v>
      </c>
      <c r="X5967" t="inlineStr"/>
      <c r="Y5967" t="inlineStr"/>
      <c r="Z5967" t="inlineStr">
        <is>
          <t>2025-10-27T20:42:33.540900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0</v>
      </c>
      <c r="E5968" t="n">
        <v>7</v>
      </c>
      <c r="F5968" t="inlineStr"/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5</v>
      </c>
      <c r="V5968" t="n">
        <v>0.02836405833391691</v>
      </c>
      <c r="W5968" t="n">
        <v>0</v>
      </c>
      <c r="X5968" t="inlineStr"/>
      <c r="Y5968" t="inlineStr"/>
      <c r="Z5968" t="inlineStr">
        <is>
          <t>2025-10-27T20:42:33.540900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0</v>
      </c>
      <c r="E5969" t="n">
        <v>7</v>
      </c>
      <c r="F5969" t="inlineStr"/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5</v>
      </c>
      <c r="V5969" t="n">
        <v>0.02297838404774666</v>
      </c>
      <c r="W5969" t="n">
        <v>0</v>
      </c>
      <c r="X5969" t="inlineStr"/>
      <c r="Y5969" t="inlineStr"/>
      <c r="Z5969" t="inlineStr">
        <is>
          <t>2025-10-27T20:42:33.540900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0</v>
      </c>
      <c r="E5970" t="n">
        <v>7</v>
      </c>
      <c r="F5970" t="inlineStr"/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5</v>
      </c>
      <c r="V5970" t="n">
        <v>0.0398168851055929</v>
      </c>
      <c r="W5970" t="n">
        <v>0</v>
      </c>
      <c r="X5970" t="inlineStr"/>
      <c r="Y5970" t="inlineStr"/>
      <c r="Z5970" t="inlineStr">
        <is>
          <t>2025-10-27T20:42:33.540900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0</v>
      </c>
      <c r="E5971" t="n">
        <v>7</v>
      </c>
      <c r="F5971" t="inlineStr"/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0.7142857142857143</v>
      </c>
      <c r="L5971" t="inlineStr"/>
      <c r="M5971" t="n">
        <v>1</v>
      </c>
      <c r="N5971" t="b">
        <v>0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5</v>
      </c>
      <c r="V5971" t="n">
        <v>0.01608486939221621</v>
      </c>
      <c r="W5971" t="n">
        <v>0</v>
      </c>
      <c r="X5971" t="inlineStr"/>
      <c r="Y5971" t="inlineStr"/>
      <c r="Z5971" t="inlineStr">
        <is>
          <t>2025-10-27T20:42:33.540900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0</v>
      </c>
      <c r="E5972" t="n">
        <v>7</v>
      </c>
      <c r="F5972" t="inlineStr"/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0.7142857142857143</v>
      </c>
      <c r="L5972" t="inlineStr"/>
      <c r="M5972" t="n">
        <v>1</v>
      </c>
      <c r="N5972" t="b">
        <v>0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5</v>
      </c>
      <c r="V5972" t="n">
        <v>0.02987189975101501</v>
      </c>
      <c r="W5972" t="n">
        <v>0</v>
      </c>
      <c r="X5972" t="inlineStr"/>
      <c r="Y5972" t="inlineStr"/>
      <c r="Z5972" t="inlineStr">
        <is>
          <t>2025-10-27T20:42:33.540900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0</v>
      </c>
      <c r="E5973" t="n">
        <v>7</v>
      </c>
      <c r="F5973" t="inlineStr"/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5</v>
      </c>
      <c r="V5973" t="n">
        <v>0.04022137893181209</v>
      </c>
      <c r="W5973" t="n">
        <v>0</v>
      </c>
      <c r="X5973" t="inlineStr"/>
      <c r="Y5973" t="inlineStr"/>
      <c r="Z5973" t="inlineStr">
        <is>
          <t>2025-10-27T20:42:33.540900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0</v>
      </c>
      <c r="E5974" t="n">
        <v>7</v>
      </c>
      <c r="F5974" t="inlineStr"/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5</v>
      </c>
      <c r="V5974" t="n">
        <v>0.01608486939221621</v>
      </c>
      <c r="W5974" t="n">
        <v>0</v>
      </c>
      <c r="X5974" t="inlineStr"/>
      <c r="Y5974" t="inlineStr"/>
      <c r="Z5974" t="inlineStr">
        <is>
          <t>2025-10-27T20:42:33.540900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0</v>
      </c>
      <c r="E5975" t="n">
        <v>7</v>
      </c>
      <c r="F5975" t="inlineStr"/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5</v>
      </c>
      <c r="V5975" t="n">
        <v>0.0838022408867678</v>
      </c>
      <c r="W5975" t="n">
        <v>0</v>
      </c>
      <c r="X5975" t="inlineStr"/>
      <c r="Y5975" t="inlineStr"/>
      <c r="Z5975" t="inlineStr">
        <is>
          <t>2025-10-27T20:42:33.540900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0</v>
      </c>
      <c r="E5976" t="n">
        <v>7</v>
      </c>
      <c r="F5976" t="inlineStr"/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5</v>
      </c>
      <c r="V5976" t="n">
        <v>0.06433947756886482</v>
      </c>
      <c r="W5976" t="n">
        <v>0</v>
      </c>
      <c r="X5976" t="inlineStr"/>
      <c r="Y5976" t="inlineStr"/>
      <c r="Z5976" t="inlineStr">
        <is>
          <t>2025-10-27T20:42:33.540900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0</v>
      </c>
      <c r="E5977" t="n">
        <v>7</v>
      </c>
      <c r="F5977" t="inlineStr"/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5</v>
      </c>
      <c r="V5977" t="n">
        <v>0.01322672129135903</v>
      </c>
      <c r="W5977" t="n">
        <v>0</v>
      </c>
      <c r="X5977" t="inlineStr"/>
      <c r="Y5977" t="inlineStr"/>
      <c r="Z5977" t="inlineStr">
        <is>
          <t>2025-10-27T20:42:33.540900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0</v>
      </c>
      <c r="E5978" t="n">
        <v>7</v>
      </c>
      <c r="F5978" t="inlineStr"/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5</v>
      </c>
      <c r="V5978" t="n">
        <v>0.03906325250864029</v>
      </c>
      <c r="W5978" t="n">
        <v>0</v>
      </c>
      <c r="X5978" t="inlineStr"/>
      <c r="Y5978" t="inlineStr"/>
      <c r="Z5978" t="inlineStr">
        <is>
          <t>2025-10-27T20:42:33.540900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0</v>
      </c>
      <c r="E5979" t="n">
        <v>7</v>
      </c>
      <c r="F5979" t="inlineStr"/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5</v>
      </c>
      <c r="V5979" t="n">
        <v>0.05744595639407635</v>
      </c>
      <c r="W5979" t="n">
        <v>0</v>
      </c>
      <c r="X5979" t="inlineStr"/>
      <c r="Y5979" t="inlineStr"/>
      <c r="Z5979" t="inlineStr">
        <is>
          <t>2025-10-27T20:42:33.540900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0</v>
      </c>
      <c r="E5980" t="n">
        <v>7</v>
      </c>
      <c r="F5980" t="inlineStr"/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5</v>
      </c>
      <c r="V5980" t="n">
        <v>0.02917436367532469</v>
      </c>
      <c r="W5980" t="n">
        <v>0</v>
      </c>
      <c r="X5980" t="inlineStr"/>
      <c r="Y5980" t="inlineStr"/>
      <c r="Z5980" t="inlineStr">
        <is>
          <t>2025-10-27T20:42:33.540900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0</v>
      </c>
      <c r="E5981" t="n">
        <v>7</v>
      </c>
      <c r="F5981" t="inlineStr"/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5</v>
      </c>
      <c r="V5981" t="n">
        <v>0.1208415951634336</v>
      </c>
      <c r="W5981" t="n">
        <v>0</v>
      </c>
      <c r="X5981" t="inlineStr"/>
      <c r="Y5981" t="inlineStr"/>
      <c r="Z5981" t="inlineStr">
        <is>
          <t>2025-10-27T20:42:33.540900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0</v>
      </c>
      <c r="E5982" t="n">
        <v>7</v>
      </c>
      <c r="F5982" t="inlineStr"/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5</v>
      </c>
      <c r="V5982" t="n">
        <v>0.05055244523100555</v>
      </c>
      <c r="W5982" t="n">
        <v>0</v>
      </c>
      <c r="X5982" t="inlineStr"/>
      <c r="Y5982" t="inlineStr"/>
      <c r="Z5982" t="inlineStr">
        <is>
          <t>2025-10-27T20:42:33.540900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0</v>
      </c>
      <c r="E5983" t="n">
        <v>7</v>
      </c>
      <c r="F5983" t="inlineStr"/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5</v>
      </c>
      <c r="V5983" t="n">
        <v>0.08397642065048963</v>
      </c>
      <c r="W5983" t="n">
        <v>0</v>
      </c>
      <c r="X5983" t="inlineStr"/>
      <c r="Y5983" t="inlineStr"/>
      <c r="Z5983" t="inlineStr">
        <is>
          <t>2025-10-27T20:42:33.540900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0</v>
      </c>
      <c r="E5984" t="n">
        <v>7</v>
      </c>
      <c r="F5984" t="inlineStr"/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5</v>
      </c>
      <c r="V5984" t="n">
        <v>0.02645344273498671</v>
      </c>
      <c r="W5984" t="n">
        <v>0</v>
      </c>
      <c r="X5984" t="inlineStr"/>
      <c r="Y5984" t="inlineStr"/>
      <c r="Z5984" t="inlineStr">
        <is>
          <t>2025-10-27T20:42:33.540900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0</v>
      </c>
      <c r="E5985" t="n">
        <v>7</v>
      </c>
      <c r="F5985" t="inlineStr"/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5</v>
      </c>
      <c r="V5985" t="n">
        <v>0.0359816694672834</v>
      </c>
      <c r="W5985" t="n">
        <v>0</v>
      </c>
      <c r="X5985" t="inlineStr"/>
      <c r="Y5985" t="inlineStr"/>
      <c r="Z5985" t="inlineStr">
        <is>
          <t>2025-10-27T20:42:33.540900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0</v>
      </c>
      <c r="E5986" t="n">
        <v>7</v>
      </c>
      <c r="F5986" t="inlineStr"/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5</v>
      </c>
      <c r="V5986" t="n">
        <v>0.01608486892655492</v>
      </c>
      <c r="W5986" t="n">
        <v>0</v>
      </c>
      <c r="X5986" t="inlineStr"/>
      <c r="Y5986" t="inlineStr"/>
      <c r="Z5986" t="inlineStr">
        <is>
          <t>2025-10-27T20:42:33.540900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0</v>
      </c>
      <c r="E5987" t="n">
        <v>7</v>
      </c>
      <c r="F5987" t="inlineStr"/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5</v>
      </c>
      <c r="V5987" t="n">
        <v>0.02297838591039181</v>
      </c>
      <c r="W5987" t="n">
        <v>0</v>
      </c>
      <c r="X5987" t="inlineStr"/>
      <c r="Y5987" t="inlineStr"/>
      <c r="Z5987" t="inlineStr">
        <is>
          <t>2025-10-27T20:42:33.540900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0</v>
      </c>
      <c r="E5988" t="n">
        <v>7</v>
      </c>
      <c r="F5988" t="inlineStr"/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5</v>
      </c>
      <c r="V5988" t="n">
        <v>0.01608486939221621</v>
      </c>
      <c r="W5988" t="n">
        <v>0</v>
      </c>
      <c r="X5988" t="inlineStr"/>
      <c r="Y5988" t="inlineStr"/>
      <c r="Z5988" t="inlineStr">
        <is>
          <t>2025-10-27T20:42:33.540900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0</v>
      </c>
      <c r="E5989" t="n">
        <v>7</v>
      </c>
      <c r="F5989" t="inlineStr"/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5</v>
      </c>
      <c r="V5989" t="n">
        <v>0.02068055048584938</v>
      </c>
      <c r="W5989" t="n">
        <v>0</v>
      </c>
      <c r="X5989" t="inlineStr"/>
      <c r="Y5989" t="inlineStr"/>
      <c r="Z5989" t="inlineStr">
        <is>
          <t>2025-10-27T20:42:33.540900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0</v>
      </c>
      <c r="E5990" t="n">
        <v>7</v>
      </c>
      <c r="F5990" t="inlineStr"/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5</v>
      </c>
      <c r="V5990" t="n">
        <v>0.03738151455660658</v>
      </c>
      <c r="W5990" t="n">
        <v>0</v>
      </c>
      <c r="X5990" t="inlineStr"/>
      <c r="Y5990" t="inlineStr"/>
      <c r="Z5990" t="inlineStr">
        <is>
          <t>2025-10-27T20:42:33.540900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0</v>
      </c>
      <c r="E5991" t="n">
        <v>7</v>
      </c>
      <c r="F5991" t="inlineStr"/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5</v>
      </c>
      <c r="V5991" t="n">
        <v>0.02527622319757938</v>
      </c>
      <c r="W5991" t="n">
        <v>0</v>
      </c>
      <c r="X5991" t="inlineStr"/>
      <c r="Y5991" t="inlineStr"/>
      <c r="Z5991" t="inlineStr">
        <is>
          <t>2025-10-27T20:42:33.540900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0</v>
      </c>
      <c r="E5992" t="n">
        <v>7</v>
      </c>
      <c r="F5992" t="inlineStr"/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5</v>
      </c>
      <c r="V5992" t="n">
        <v>0.01860713385364987</v>
      </c>
      <c r="W5992" t="n">
        <v>0</v>
      </c>
      <c r="X5992" t="inlineStr"/>
      <c r="Y5992" t="inlineStr"/>
      <c r="Z5992" t="inlineStr">
        <is>
          <t>2025-10-27T20:42:33.540900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0</v>
      </c>
      <c r="E5993" t="n">
        <v>7</v>
      </c>
      <c r="F5993" t="inlineStr"/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5</v>
      </c>
      <c r="V5993" t="n">
        <v>0.03129074230461612</v>
      </c>
      <c r="W5993" t="n">
        <v>0</v>
      </c>
      <c r="X5993" t="inlineStr"/>
      <c r="Y5993" t="inlineStr"/>
      <c r="Z5993" t="inlineStr">
        <is>
          <t>2025-10-27T20:42:33.540900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0</v>
      </c>
      <c r="E5994" t="n">
        <v>7</v>
      </c>
      <c r="F5994" t="inlineStr"/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5</v>
      </c>
      <c r="V5994" t="n">
        <v>0.02068054676055908</v>
      </c>
      <c r="W5994" t="n">
        <v>0</v>
      </c>
      <c r="X5994" t="inlineStr"/>
      <c r="Y5994" t="inlineStr"/>
      <c r="Z5994" t="inlineStr">
        <is>
          <t>2025-10-27T20:42:33.540900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0</v>
      </c>
      <c r="E5995" t="n">
        <v>7</v>
      </c>
      <c r="F5995" t="inlineStr"/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0.7142857142857143</v>
      </c>
      <c r="L5995" t="inlineStr"/>
      <c r="M5995" t="n">
        <v>1</v>
      </c>
      <c r="N5995" t="b">
        <v>0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5</v>
      </c>
      <c r="V5995" t="n">
        <v>0.02911527982688553</v>
      </c>
      <c r="W5995" t="n">
        <v>0</v>
      </c>
      <c r="X5995" t="inlineStr"/>
      <c r="Y5995" t="inlineStr"/>
      <c r="Z5995" t="inlineStr">
        <is>
          <t>2025-10-27T20:42:33.540900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0</v>
      </c>
      <c r="E5996" t="n">
        <v>7</v>
      </c>
      <c r="F5996" t="inlineStr"/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5</v>
      </c>
      <c r="V5996" t="n">
        <v>0.01909819814471095</v>
      </c>
      <c r="W5996" t="n">
        <v>0</v>
      </c>
      <c r="X5996" t="inlineStr"/>
      <c r="Y5996" t="inlineStr"/>
      <c r="Z5996" t="inlineStr">
        <is>
          <t>2025-10-27T20:42:33.540900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0</v>
      </c>
      <c r="E5997" t="n">
        <v>7</v>
      </c>
      <c r="F5997" t="inlineStr"/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5</v>
      </c>
      <c r="V5997" t="n">
        <v>0.02397826405236547</v>
      </c>
      <c r="W5997" t="n">
        <v>0</v>
      </c>
      <c r="X5997" t="inlineStr"/>
      <c r="Y5997" t="inlineStr"/>
      <c r="Z5997" t="inlineStr">
        <is>
          <t>2025-10-27T20:42:33.540900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0</v>
      </c>
      <c r="E5998" t="n">
        <v>7</v>
      </c>
      <c r="F5998" t="inlineStr"/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5</v>
      </c>
      <c r="V5998" t="n">
        <v>0.09233589520864821</v>
      </c>
      <c r="W5998" t="n">
        <v>0</v>
      </c>
      <c r="X5998" t="inlineStr"/>
      <c r="Y5998" t="inlineStr"/>
      <c r="Z5998" t="inlineStr">
        <is>
          <t>2025-10-27T20:42:33.540900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0</v>
      </c>
      <c r="E5999" t="n">
        <v>7</v>
      </c>
      <c r="F5999" t="inlineStr"/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0.09009409801223051</v>
      </c>
      <c r="W5999" t="n">
        <v>0</v>
      </c>
      <c r="X5999" t="inlineStr"/>
      <c r="Y5999" t="inlineStr"/>
      <c r="Z5999" t="inlineStr">
        <is>
          <t>2025-10-27T20:42:33.540900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0</v>
      </c>
      <c r="E6000" t="n">
        <v>7</v>
      </c>
      <c r="F6000" t="inlineStr"/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5</v>
      </c>
      <c r="V6000" t="n">
        <v>0.1120128985885362</v>
      </c>
      <c r="W6000" t="n">
        <v>0</v>
      </c>
      <c r="X6000" t="inlineStr"/>
      <c r="Y6000" t="inlineStr"/>
      <c r="Z6000" t="inlineStr">
        <is>
          <t>2025-10-27T20:42:33.540900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0</v>
      </c>
      <c r="E6001" t="n">
        <v>7</v>
      </c>
      <c r="F6001" t="inlineStr"/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5</v>
      </c>
      <c r="V6001" t="n">
        <v>0.1098202954577236</v>
      </c>
      <c r="W6001" t="n">
        <v>0</v>
      </c>
      <c r="X6001" t="inlineStr"/>
      <c r="Y6001" t="inlineStr"/>
      <c r="Z6001" t="inlineStr">
        <is>
          <t>2025-10-27T20:42:33.540900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0</v>
      </c>
      <c r="E6002" t="n">
        <v>7</v>
      </c>
      <c r="F6002" t="inlineStr"/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5</v>
      </c>
      <c r="V6002" t="n">
        <v>0.0605614459282246</v>
      </c>
      <c r="W6002" t="n">
        <v>0</v>
      </c>
      <c r="X6002" t="inlineStr"/>
      <c r="Y6002" t="inlineStr"/>
      <c r="Z6002" t="inlineStr">
        <is>
          <t>2025-10-27T20:42:33.540900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0</v>
      </c>
      <c r="E6003" t="n">
        <v>7</v>
      </c>
      <c r="F6003" t="inlineStr"/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0.7142857142857143</v>
      </c>
      <c r="L6003" t="inlineStr"/>
      <c r="M6003" t="n">
        <v>1</v>
      </c>
      <c r="N6003" t="b">
        <v>0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5</v>
      </c>
      <c r="V6003" t="n">
        <v>0.01362591794085156</v>
      </c>
      <c r="W6003" t="n">
        <v>0</v>
      </c>
      <c r="X6003" t="inlineStr"/>
      <c r="Y6003" t="inlineStr"/>
      <c r="Z6003" t="inlineStr">
        <is>
          <t>2025-10-27T20:42:33.540900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0</v>
      </c>
      <c r="E6004" t="n">
        <v>7</v>
      </c>
      <c r="F6004" t="inlineStr"/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5</v>
      </c>
      <c r="V6004" t="n">
        <v>0.03906325064599514</v>
      </c>
      <c r="W6004" t="n">
        <v>0</v>
      </c>
      <c r="X6004" t="inlineStr"/>
      <c r="Y6004" t="inlineStr"/>
      <c r="Z6004" t="inlineStr">
        <is>
          <t>2025-10-27T20:42:33.540900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0</v>
      </c>
      <c r="E6005" t="n">
        <v>7</v>
      </c>
      <c r="F6005" t="inlineStr"/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5</v>
      </c>
      <c r="V6005" t="n">
        <v>0.04966842927574722</v>
      </c>
      <c r="W6005" t="n">
        <v>0</v>
      </c>
      <c r="X6005" t="inlineStr"/>
      <c r="Y6005" t="inlineStr"/>
      <c r="Z6005" t="inlineStr">
        <is>
          <t>2025-10-27T20:42:33.540900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0</v>
      </c>
      <c r="E6006" t="n">
        <v>7</v>
      </c>
      <c r="F6006" t="inlineStr"/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5</v>
      </c>
      <c r="V6006" t="n">
        <v>0.0900940997112494</v>
      </c>
      <c r="W6006" t="n">
        <v>0</v>
      </c>
      <c r="X6006" t="inlineStr"/>
      <c r="Y6006" t="inlineStr"/>
      <c r="Z6006" t="inlineStr">
        <is>
          <t>2025-10-27T20:42:33.540900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0</v>
      </c>
      <c r="E6007" t="n">
        <v>7</v>
      </c>
      <c r="F6007" t="inlineStr"/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5</v>
      </c>
      <c r="V6007" t="n">
        <v>0.04423139720435729</v>
      </c>
      <c r="W6007" t="n">
        <v>0</v>
      </c>
      <c r="X6007" t="inlineStr"/>
      <c r="Y6007" t="inlineStr"/>
      <c r="Z6007" t="inlineStr">
        <is>
          <t>2025-10-27T20:42:33.540900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0</v>
      </c>
      <c r="E6008" t="n">
        <v>7</v>
      </c>
      <c r="F6008" t="inlineStr"/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5</v>
      </c>
      <c r="V6008" t="n">
        <v>0.05953936202568917</v>
      </c>
      <c r="W6008" t="n">
        <v>0</v>
      </c>
      <c r="X6008" t="inlineStr"/>
      <c r="Y6008" t="inlineStr"/>
      <c r="Z6008" t="inlineStr">
        <is>
          <t>2025-10-27T20:42:33.540900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0</v>
      </c>
      <c r="E6009" t="n">
        <v>7</v>
      </c>
      <c r="F6009" t="inlineStr"/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5</v>
      </c>
      <c r="V6009" t="n">
        <v>0.02527622377965599</v>
      </c>
      <c r="W6009" t="n">
        <v>0</v>
      </c>
      <c r="X6009" t="inlineStr"/>
      <c r="Y6009" t="inlineStr"/>
      <c r="Z6009" t="inlineStr">
        <is>
          <t>2025-10-27T20:42:33.540900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0</v>
      </c>
      <c r="E6010" t="n">
        <v>7</v>
      </c>
      <c r="F6010" t="inlineStr"/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0.7142857142857143</v>
      </c>
      <c r="L6010" t="inlineStr"/>
      <c r="M6010" t="n">
        <v>1</v>
      </c>
      <c r="N6010" t="b">
        <v>0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5</v>
      </c>
      <c r="V6010" t="n">
        <v>0.07759795526533923</v>
      </c>
      <c r="W6010" t="n">
        <v>0</v>
      </c>
      <c r="X6010" t="inlineStr"/>
      <c r="Y6010" t="inlineStr"/>
      <c r="Z6010" t="inlineStr">
        <is>
          <t>2025-10-27T20:42:33.540900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0</v>
      </c>
      <c r="E6011" t="n">
        <v>7</v>
      </c>
      <c r="F6011" t="inlineStr"/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5</v>
      </c>
      <c r="V6011" t="n">
        <v>0.0452541329208687</v>
      </c>
      <c r="W6011" t="n">
        <v>0</v>
      </c>
      <c r="X6011" t="inlineStr"/>
      <c r="Y6011" t="inlineStr"/>
      <c r="Z6011" t="inlineStr">
        <is>
          <t>2025-10-27T20:42:33.540900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0</v>
      </c>
      <c r="E6012" t="n">
        <v>7</v>
      </c>
      <c r="F6012" t="inlineStr"/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5</v>
      </c>
      <c r="V6012" t="n">
        <v>0.01708163804531044</v>
      </c>
      <c r="W6012" t="n">
        <v>0</v>
      </c>
      <c r="X6012" t="inlineStr"/>
      <c r="Y6012" t="inlineStr"/>
      <c r="Z6012" t="inlineStr">
        <is>
          <t>2025-10-27T20:42:33.540900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0</v>
      </c>
      <c r="E6013" t="n">
        <v>7</v>
      </c>
      <c r="F6013" t="inlineStr"/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5</v>
      </c>
      <c r="V6013" t="n">
        <v>0.02222306480401425</v>
      </c>
      <c r="W6013" t="n">
        <v>0</v>
      </c>
      <c r="X6013" t="inlineStr"/>
      <c r="Y6013" t="inlineStr"/>
      <c r="Z6013" t="inlineStr">
        <is>
          <t>2025-10-27T20:42:33.540900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0</v>
      </c>
      <c r="E6014" t="n">
        <v>7</v>
      </c>
      <c r="F6014" t="inlineStr"/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5</v>
      </c>
      <c r="V6014" t="n">
        <v>0.04493451558784047</v>
      </c>
      <c r="W6014" t="n">
        <v>0</v>
      </c>
      <c r="X6014" t="inlineStr"/>
      <c r="Y6014" t="inlineStr"/>
      <c r="Z6014" t="inlineStr">
        <is>
          <t>2025-10-27T20:42:33.540900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0</v>
      </c>
      <c r="E6015" t="n">
        <v>7</v>
      </c>
      <c r="F6015" t="inlineStr"/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0.7142857142857143</v>
      </c>
      <c r="L6015" t="inlineStr"/>
      <c r="M6015" t="n">
        <v>1</v>
      </c>
      <c r="N6015" t="b">
        <v>0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5</v>
      </c>
      <c r="V6015" t="n">
        <v>0.02517987019382417</v>
      </c>
      <c r="W6015" t="n">
        <v>0</v>
      </c>
      <c r="X6015" t="inlineStr"/>
      <c r="Y6015" t="inlineStr"/>
      <c r="Z6015" t="inlineStr">
        <is>
          <t>2025-10-27T20:42:33.540900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0</v>
      </c>
      <c r="E6016" t="n">
        <v>7</v>
      </c>
      <c r="F6016" t="inlineStr"/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5</v>
      </c>
      <c r="V6016" t="n">
        <v>0.05591894814244824</v>
      </c>
      <c r="W6016" t="n">
        <v>0</v>
      </c>
      <c r="X6016" t="inlineStr"/>
      <c r="Y6016" t="inlineStr"/>
      <c r="Z6016" t="inlineStr">
        <is>
          <t>2025-10-27T20:42:33.540900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0</v>
      </c>
      <c r="E6017" t="n">
        <v>7</v>
      </c>
      <c r="F6017" t="inlineStr"/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5</v>
      </c>
      <c r="V6017" t="n">
        <v>0.02757406234741211</v>
      </c>
      <c r="W6017" t="n">
        <v>0</v>
      </c>
      <c r="X6017" t="inlineStr"/>
      <c r="Y6017" t="inlineStr"/>
      <c r="Z6017" t="inlineStr">
        <is>
          <t>2025-10-27T20:42:33.540900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0</v>
      </c>
      <c r="E6018" t="n">
        <v>7</v>
      </c>
      <c r="F6018" t="inlineStr"/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5</v>
      </c>
      <c r="V6018" t="n">
        <v>0.04365893168142065</v>
      </c>
      <c r="W6018" t="n">
        <v>0</v>
      </c>
      <c r="X6018" t="inlineStr"/>
      <c r="Y6018" t="inlineStr"/>
      <c r="Z6018" t="inlineStr">
        <is>
          <t>2025-10-27T20:42:33.540900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0</v>
      </c>
      <c r="E6019" t="n">
        <v>7</v>
      </c>
      <c r="F6019" t="inlineStr"/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0.7142857142857143</v>
      </c>
      <c r="L6019" t="inlineStr"/>
      <c r="M6019" t="n">
        <v>1</v>
      </c>
      <c r="N6019" t="b">
        <v>0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5</v>
      </c>
      <c r="V6019" t="n">
        <v>0.02606341754338409</v>
      </c>
      <c r="W6019" t="n">
        <v>0</v>
      </c>
      <c r="X6019" t="inlineStr"/>
      <c r="Y6019" t="inlineStr"/>
      <c r="Z6019" t="inlineStr">
        <is>
          <t>2025-10-27T20:42:33.540900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0</v>
      </c>
      <c r="E6020" t="n">
        <v>7</v>
      </c>
      <c r="F6020" t="inlineStr"/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5</v>
      </c>
      <c r="V6020" t="n">
        <v>0.03186544160902617</v>
      </c>
      <c r="W6020" t="n">
        <v>0</v>
      </c>
      <c r="X6020" t="inlineStr"/>
      <c r="Y6020" t="inlineStr"/>
      <c r="Z6020" t="inlineStr">
        <is>
          <t>2025-10-27T20:42:33.540900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0</v>
      </c>
      <c r="E6021" t="n">
        <v>7</v>
      </c>
      <c r="F6021" t="inlineStr"/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5</v>
      </c>
      <c r="V6021" t="n">
        <v>0.08477304104352029</v>
      </c>
      <c r="W6021" t="n">
        <v>0</v>
      </c>
      <c r="X6021" t="inlineStr"/>
      <c r="Y6021" t="inlineStr"/>
      <c r="Z6021" t="inlineStr">
        <is>
          <t>2025-10-27T20:42:33.540900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0</v>
      </c>
      <c r="E6022" t="n">
        <v>7</v>
      </c>
      <c r="F6022" t="inlineStr"/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0.7142857142857143</v>
      </c>
      <c r="L6022" t="inlineStr"/>
      <c r="M6022" t="n">
        <v>1</v>
      </c>
      <c r="N6022" t="b">
        <v>0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5</v>
      </c>
      <c r="V6022" t="n">
        <v>0.02757406141608953</v>
      </c>
      <c r="W6022" t="n">
        <v>0</v>
      </c>
      <c r="X6022" t="inlineStr"/>
      <c r="Y6022" t="inlineStr"/>
      <c r="Z6022" t="inlineStr">
        <is>
          <t>2025-10-27T20:42:33.540900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0</v>
      </c>
      <c r="E6023" t="n">
        <v>7</v>
      </c>
      <c r="F6023" t="inlineStr"/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0.7142857142857143</v>
      </c>
      <c r="L6023" t="inlineStr"/>
      <c r="M6023" t="n">
        <v>1</v>
      </c>
      <c r="N6023" t="b">
        <v>0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5</v>
      </c>
      <c r="V6023" t="n">
        <v>0.0297696804429734</v>
      </c>
      <c r="W6023" t="n">
        <v>0</v>
      </c>
      <c r="X6023" t="inlineStr"/>
      <c r="Y6023" t="inlineStr"/>
      <c r="Z6023" t="inlineStr">
        <is>
          <t>2025-10-27T20:42:33.540900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0</v>
      </c>
      <c r="E6024" t="n">
        <v>7</v>
      </c>
      <c r="F6024" t="inlineStr"/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0.7142857142857143</v>
      </c>
      <c r="L6024" t="inlineStr"/>
      <c r="M6024" t="n">
        <v>1</v>
      </c>
      <c r="N6024" t="b">
        <v>0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5</v>
      </c>
      <c r="V6024" t="n">
        <v>0.1046644837703299</v>
      </c>
      <c r="W6024" t="n">
        <v>0</v>
      </c>
      <c r="X6024" t="inlineStr"/>
      <c r="Y6024" t="inlineStr"/>
      <c r="Z6024" t="inlineStr">
        <is>
          <t>2025-10-27T20:42:33.540900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0</v>
      </c>
      <c r="E6025" t="n">
        <v>7</v>
      </c>
      <c r="F6025" t="inlineStr"/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0.7142857142857143</v>
      </c>
      <c r="L6025" t="inlineStr"/>
      <c r="M6025" t="n">
        <v>1</v>
      </c>
      <c r="N6025" t="b">
        <v>0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5</v>
      </c>
      <c r="V6025" t="n">
        <v>0.0209049711222792</v>
      </c>
      <c r="W6025" t="n">
        <v>0</v>
      </c>
      <c r="X6025" t="inlineStr"/>
      <c r="Y6025" t="inlineStr"/>
      <c r="Z6025" t="inlineStr">
        <is>
          <t>2025-10-27T20:42:33.540900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0</v>
      </c>
      <c r="E6026" t="n">
        <v>7</v>
      </c>
      <c r="F6026" t="inlineStr"/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0.7142857142857143</v>
      </c>
      <c r="L6026" t="inlineStr"/>
      <c r="M6026" t="n">
        <v>1</v>
      </c>
      <c r="N6026" t="b">
        <v>0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5</v>
      </c>
      <c r="V6026" t="n">
        <v>0.02297838462982327</v>
      </c>
      <c r="W6026" t="n">
        <v>0</v>
      </c>
      <c r="X6026" t="inlineStr"/>
      <c r="Y6026" t="inlineStr"/>
      <c r="Z6026" t="inlineStr">
        <is>
          <t>2025-10-27T20:42:33.540900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0</v>
      </c>
      <c r="E6027" t="n">
        <v>7</v>
      </c>
      <c r="F6027" t="inlineStr"/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5</v>
      </c>
      <c r="V6027" t="n">
        <v>0.03216973878443241</v>
      </c>
      <c r="W6027" t="n">
        <v>0</v>
      </c>
      <c r="X6027" t="inlineStr"/>
      <c r="Y6027" t="inlineStr"/>
      <c r="Z6027" t="inlineStr">
        <is>
          <t>2025-10-27T20:42:33.540900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0</v>
      </c>
      <c r="E6028" t="n">
        <v>7</v>
      </c>
      <c r="F6028" t="inlineStr"/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5</v>
      </c>
      <c r="V6028" t="n">
        <v>0.07302875317722823</v>
      </c>
      <c r="W6028" t="n">
        <v>0</v>
      </c>
      <c r="X6028" t="inlineStr"/>
      <c r="Y6028" t="inlineStr"/>
      <c r="Z6028" t="inlineStr">
        <is>
          <t>2025-10-27T20:42:33.540900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0</v>
      </c>
      <c r="E6029" t="n">
        <v>7</v>
      </c>
      <c r="F6029" t="inlineStr"/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5</v>
      </c>
      <c r="V6029" t="n">
        <v>0.03906325064599514</v>
      </c>
      <c r="W6029" t="n">
        <v>0</v>
      </c>
      <c r="X6029" t="inlineStr"/>
      <c r="Y6029" t="inlineStr"/>
      <c r="Z6029" t="inlineStr">
        <is>
          <t>2025-10-27T20:42:33.540900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0</v>
      </c>
      <c r="E6030" t="n">
        <v>7</v>
      </c>
      <c r="F6030" t="inlineStr"/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5</v>
      </c>
      <c r="V6030" t="n">
        <v>0.01608486962504685</v>
      </c>
      <c r="W6030" t="n">
        <v>0</v>
      </c>
      <c r="X6030" t="inlineStr"/>
      <c r="Y6030" t="inlineStr"/>
      <c r="Z6030" t="inlineStr">
        <is>
          <t>2025-10-27T20:42:33.540900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0</v>
      </c>
      <c r="E6031" t="n">
        <v>7</v>
      </c>
      <c r="F6031" t="inlineStr"/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5</v>
      </c>
      <c r="V6031" t="n">
        <v>0.02068054676055908</v>
      </c>
      <c r="W6031" t="n">
        <v>0</v>
      </c>
      <c r="X6031" t="inlineStr"/>
      <c r="Y6031" t="inlineStr"/>
      <c r="Z6031" t="inlineStr">
        <is>
          <t>2025-10-27T20:42:33.540900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0</v>
      </c>
      <c r="E6032" t="n">
        <v>7</v>
      </c>
      <c r="F6032" t="inlineStr"/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5</v>
      </c>
      <c r="V6032" t="n">
        <v>0.0905099147524977</v>
      </c>
      <c r="W6032" t="n">
        <v>0</v>
      </c>
      <c r="X6032" t="inlineStr"/>
      <c r="Y6032" t="inlineStr"/>
      <c r="Z6032" t="inlineStr">
        <is>
          <t>2025-10-27T20:42:33.540900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0</v>
      </c>
      <c r="E6033" t="n">
        <v>7</v>
      </c>
      <c r="F6033" t="inlineStr"/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5</v>
      </c>
      <c r="V6033" t="n">
        <v>0.0620416309684515</v>
      </c>
      <c r="W6033" t="n">
        <v>0</v>
      </c>
      <c r="X6033" t="inlineStr"/>
      <c r="Y6033" t="inlineStr"/>
      <c r="Z6033" t="inlineStr">
        <is>
          <t>2025-10-27T20:42:33.540900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0</v>
      </c>
      <c r="E6034" t="n">
        <v>7</v>
      </c>
      <c r="F6034" t="inlineStr"/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0.7142857142857143</v>
      </c>
      <c r="L6034" t="inlineStr"/>
      <c r="M6034" t="n">
        <v>1</v>
      </c>
      <c r="N6034" t="b">
        <v>0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5</v>
      </c>
      <c r="V6034" t="n">
        <v>0.03781249683975537</v>
      </c>
      <c r="W6034" t="n">
        <v>0</v>
      </c>
      <c r="X6034" t="inlineStr"/>
      <c r="Y6034" t="inlineStr"/>
      <c r="Z6034" t="inlineStr">
        <is>
          <t>2025-10-27T20:42:33.540900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0</v>
      </c>
      <c r="E6035" t="n">
        <v>7</v>
      </c>
      <c r="F6035" t="inlineStr"/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5</v>
      </c>
      <c r="V6035" t="n">
        <v>0.04595677554607391</v>
      </c>
      <c r="W6035" t="n">
        <v>0</v>
      </c>
      <c r="X6035" t="inlineStr"/>
      <c r="Y6035" t="inlineStr"/>
      <c r="Z6035" t="inlineStr">
        <is>
          <t>2025-10-27T20:42:33.540900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0</v>
      </c>
      <c r="E6036" t="n">
        <v>7</v>
      </c>
      <c r="F6036" t="inlineStr"/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5</v>
      </c>
      <c r="V6036" t="n">
        <v>0.114293737147133</v>
      </c>
      <c r="W6036" t="n">
        <v>0</v>
      </c>
      <c r="X6036" t="inlineStr"/>
      <c r="Y6036" t="inlineStr"/>
      <c r="Z6036" t="inlineStr">
        <is>
          <t>2025-10-27T20:42:33.540900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0</v>
      </c>
      <c r="E6037" t="n">
        <v>7</v>
      </c>
      <c r="F6037" t="inlineStr"/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0.7142857142857143</v>
      </c>
      <c r="L6037" t="inlineStr"/>
      <c r="M6037" t="n">
        <v>1</v>
      </c>
      <c r="N6037" t="b">
        <v>0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5</v>
      </c>
      <c r="V6037" t="n">
        <v>0.02527622372144833</v>
      </c>
      <c r="W6037" t="n">
        <v>0</v>
      </c>
      <c r="X6037" t="inlineStr"/>
      <c r="Y6037" t="inlineStr"/>
      <c r="Z6037" t="inlineStr">
        <is>
          <t>2025-10-27T20:42:33.540900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0</v>
      </c>
      <c r="E6038" t="n">
        <v>7</v>
      </c>
      <c r="F6038" t="inlineStr"/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5</v>
      </c>
      <c r="V6038" t="n">
        <v>0.02757285016399919</v>
      </c>
      <c r="W6038" t="n">
        <v>0</v>
      </c>
      <c r="X6038" t="inlineStr"/>
      <c r="Y6038" t="inlineStr"/>
      <c r="Z6038" t="inlineStr">
        <is>
          <t>2025-10-27T20:42:33.540900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0</v>
      </c>
      <c r="E6039" t="n">
        <v>7</v>
      </c>
      <c r="F6039" t="inlineStr"/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0.7142857142857143</v>
      </c>
      <c r="L6039" t="inlineStr"/>
      <c r="M6039" t="n">
        <v>1</v>
      </c>
      <c r="N6039" t="b">
        <v>0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5</v>
      </c>
      <c r="V6039" t="n">
        <v>0.09970608164927661</v>
      </c>
      <c r="W6039" t="n">
        <v>0</v>
      </c>
      <c r="X6039" t="inlineStr"/>
      <c r="Y6039" t="inlineStr"/>
      <c r="Z6039" t="inlineStr">
        <is>
          <t>2025-10-27T20:42:33.540900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0</v>
      </c>
      <c r="E6040" t="n">
        <v>7</v>
      </c>
      <c r="F6040" t="inlineStr"/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5</v>
      </c>
      <c r="V6040" t="n">
        <v>0.0620416309684515</v>
      </c>
      <c r="W6040" t="n">
        <v>0</v>
      </c>
      <c r="X6040" t="inlineStr"/>
      <c r="Y6040" t="inlineStr"/>
      <c r="Z6040" t="inlineStr">
        <is>
          <t>2025-10-27T20:42:33.540900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0</v>
      </c>
      <c r="E6041" t="n">
        <v>7</v>
      </c>
      <c r="F6041" t="inlineStr"/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5</v>
      </c>
      <c r="V6041" t="n">
        <v>0.01608486846089363</v>
      </c>
      <c r="W6041" t="n">
        <v>0</v>
      </c>
      <c r="X6041" t="inlineStr"/>
      <c r="Y6041" t="inlineStr"/>
      <c r="Z6041" t="inlineStr">
        <is>
          <t>2025-10-27T20:42:33.540900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0</v>
      </c>
      <c r="E6042" t="n">
        <v>7</v>
      </c>
      <c r="F6042" t="inlineStr"/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0.7142857142857143</v>
      </c>
      <c r="L6042" t="inlineStr"/>
      <c r="M6042" t="n">
        <v>1</v>
      </c>
      <c r="N6042" t="b">
        <v>0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5</v>
      </c>
      <c r="V6042" t="n">
        <v>0.03906325343996286</v>
      </c>
      <c r="W6042" t="n">
        <v>0</v>
      </c>
      <c r="X6042" t="inlineStr"/>
      <c r="Y6042" t="inlineStr"/>
      <c r="Z6042" t="inlineStr">
        <is>
          <t>2025-10-27T20:42:33.540900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0</v>
      </c>
      <c r="E6043" t="n">
        <v>7</v>
      </c>
      <c r="F6043" t="inlineStr"/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0.8571428571428571</v>
      </c>
      <c r="L6043" t="inlineStr"/>
      <c r="M6043" t="n">
        <v>1</v>
      </c>
      <c r="N6043" t="b">
        <v>0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6</v>
      </c>
      <c r="V6043" t="n">
        <v>0.01378703117370605</v>
      </c>
      <c r="W6043" t="n">
        <v>0</v>
      </c>
      <c r="X6043" t="inlineStr"/>
      <c r="Y6043" t="inlineStr"/>
      <c r="Z6043" t="inlineStr">
        <is>
          <t>2025-10-27T20:42:33.540900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0</v>
      </c>
      <c r="E6044" t="n">
        <v>7</v>
      </c>
      <c r="F6044" t="inlineStr"/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5</v>
      </c>
      <c r="V6044" t="n">
        <v>0.05467524731090978</v>
      </c>
      <c r="W6044" t="n">
        <v>0</v>
      </c>
      <c r="X6044" t="inlineStr"/>
      <c r="Y6044" t="inlineStr"/>
      <c r="Z6044" t="inlineStr">
        <is>
          <t>2025-10-27T20:42:33.540900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0</v>
      </c>
      <c r="E6045" t="n">
        <v>7</v>
      </c>
      <c r="F6045" t="inlineStr"/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5</v>
      </c>
      <c r="V6045" t="n">
        <v>0.1760895485291318</v>
      </c>
      <c r="W6045" t="n">
        <v>0</v>
      </c>
      <c r="X6045" t="inlineStr"/>
      <c r="Y6045" t="inlineStr"/>
      <c r="Z6045" t="inlineStr">
        <is>
          <t>2025-10-27T20:42:33.540900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0</v>
      </c>
      <c r="E6046" t="n">
        <v>7</v>
      </c>
      <c r="F6046" t="inlineStr"/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5</v>
      </c>
      <c r="V6046" t="n">
        <v>0.0483268486551902</v>
      </c>
      <c r="W6046" t="n">
        <v>0</v>
      </c>
      <c r="X6046" t="inlineStr"/>
      <c r="Y6046" t="inlineStr"/>
      <c r="Z6046" t="inlineStr">
        <is>
          <t>2025-10-27T20:42:33.540900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0</v>
      </c>
      <c r="E6047" t="n">
        <v>7</v>
      </c>
      <c r="F6047" t="inlineStr"/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0.7142857142857143</v>
      </c>
      <c r="L6047" t="inlineStr"/>
      <c r="M6047" t="n">
        <v>1</v>
      </c>
      <c r="N6047" t="b">
        <v>0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5</v>
      </c>
      <c r="V6047" t="n">
        <v>0.09880705212708563</v>
      </c>
      <c r="W6047" t="n">
        <v>0</v>
      </c>
      <c r="X6047" t="inlineStr"/>
      <c r="Y6047" t="inlineStr"/>
      <c r="Z6047" t="inlineStr">
        <is>
          <t>2025-10-27T20:42:33.540900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0</v>
      </c>
      <c r="E6048" t="n">
        <v>7</v>
      </c>
      <c r="F6048" t="inlineStr"/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5</v>
      </c>
      <c r="V6048" t="n">
        <v>0.03387969843356319</v>
      </c>
      <c r="W6048" t="n">
        <v>0</v>
      </c>
      <c r="X6048" t="inlineStr"/>
      <c r="Y6048" t="inlineStr"/>
      <c r="Z6048" t="inlineStr">
        <is>
          <t>2025-10-27T20:42:33.540900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0</v>
      </c>
      <c r="E6049" t="n">
        <v>7</v>
      </c>
      <c r="F6049" t="inlineStr"/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5</v>
      </c>
      <c r="V6049" t="n">
        <v>0.0574459582567215</v>
      </c>
      <c r="W6049" t="n">
        <v>0</v>
      </c>
      <c r="X6049" t="inlineStr"/>
      <c r="Y6049" t="inlineStr"/>
      <c r="Z6049" t="inlineStr">
        <is>
          <t>2025-10-27T20:42:33.540900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0</v>
      </c>
      <c r="E6050" t="n">
        <v>7</v>
      </c>
      <c r="F6050" t="inlineStr"/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5</v>
      </c>
      <c r="V6050" t="n">
        <v>0.02832360350111152</v>
      </c>
      <c r="W6050" t="n">
        <v>0</v>
      </c>
      <c r="X6050" t="inlineStr"/>
      <c r="Y6050" t="inlineStr"/>
      <c r="Z6050" t="inlineStr">
        <is>
          <t>2025-10-27T20:42:33.540900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0</v>
      </c>
      <c r="E6051" t="n">
        <v>7</v>
      </c>
      <c r="F6051" t="inlineStr"/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5</v>
      </c>
      <c r="V6051" t="n">
        <v>0.02987189963459969</v>
      </c>
      <c r="W6051" t="n">
        <v>0</v>
      </c>
      <c r="X6051" t="inlineStr"/>
      <c r="Y6051" t="inlineStr"/>
      <c r="Z6051" t="inlineStr">
        <is>
          <t>2025-10-27T20:42:33.540900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0</v>
      </c>
      <c r="E6052" t="n">
        <v>7</v>
      </c>
      <c r="F6052" t="inlineStr"/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5</v>
      </c>
      <c r="V6052" t="n">
        <v>0.02090496982922421</v>
      </c>
      <c r="W6052" t="n">
        <v>0</v>
      </c>
      <c r="X6052" t="inlineStr"/>
      <c r="Y6052" t="inlineStr"/>
      <c r="Z6052" t="inlineStr">
        <is>
          <t>2025-10-27T20:42:33.540900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0</v>
      </c>
      <c r="E6053" t="n">
        <v>7</v>
      </c>
      <c r="F6053" t="inlineStr"/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5</v>
      </c>
      <c r="V6053" t="n">
        <v>0.07778672519719099</v>
      </c>
      <c r="W6053" t="n">
        <v>0</v>
      </c>
      <c r="X6053" t="inlineStr"/>
      <c r="Y6053" t="inlineStr"/>
      <c r="Z6053" t="inlineStr">
        <is>
          <t>2025-10-27T20:42:33.540900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0</v>
      </c>
      <c r="E6054" t="n">
        <v>7</v>
      </c>
      <c r="F6054" t="inlineStr"/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5</v>
      </c>
      <c r="V6054" t="n">
        <v>0.03112987022081378</v>
      </c>
      <c r="W6054" t="n">
        <v>0</v>
      </c>
      <c r="X6054" t="inlineStr"/>
      <c r="Y6054" t="inlineStr"/>
      <c r="Z6054" t="inlineStr">
        <is>
          <t>2025-10-27T20:42:33.540900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0</v>
      </c>
      <c r="E6055" t="n">
        <v>7</v>
      </c>
      <c r="F6055" t="inlineStr"/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0.7142857142857143</v>
      </c>
      <c r="L6055" t="inlineStr"/>
      <c r="M6055" t="n">
        <v>1</v>
      </c>
      <c r="N6055" t="b">
        <v>0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5</v>
      </c>
      <c r="V6055" t="n">
        <v>0.05600012581919614</v>
      </c>
      <c r="W6055" t="n">
        <v>0</v>
      </c>
      <c r="X6055" t="inlineStr"/>
      <c r="Y6055" t="inlineStr"/>
      <c r="Z6055" t="inlineStr">
        <is>
          <t>2025-10-27T20:42:33.540900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0</v>
      </c>
      <c r="E6056" t="n">
        <v>7</v>
      </c>
      <c r="F6056" t="inlineStr"/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5</v>
      </c>
      <c r="V6056" t="n">
        <v>0.1173092905960788</v>
      </c>
      <c r="W6056" t="n">
        <v>0</v>
      </c>
      <c r="X6056" t="inlineStr"/>
      <c r="Y6056" t="inlineStr"/>
      <c r="Z6056" t="inlineStr">
        <is>
          <t>2025-10-27T20:42:33.540900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0</v>
      </c>
      <c r="E6057" t="n">
        <v>7</v>
      </c>
      <c r="F6057" t="inlineStr"/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5</v>
      </c>
      <c r="V6057" t="n">
        <v>0.0691945304853553</v>
      </c>
      <c r="W6057" t="n">
        <v>0</v>
      </c>
      <c r="X6057" t="inlineStr"/>
      <c r="Y6057" t="inlineStr"/>
      <c r="Z6057" t="inlineStr">
        <is>
          <t>2025-10-27T20:42:33.540900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0</v>
      </c>
      <c r="E6058" t="n">
        <v>7</v>
      </c>
      <c r="F6058" t="inlineStr"/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0.7142857142857143</v>
      </c>
      <c r="L6058" t="inlineStr"/>
      <c r="M6058" t="n">
        <v>1</v>
      </c>
      <c r="N6058" t="b">
        <v>0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0.03226488155333462</v>
      </c>
      <c r="W6058" t="n">
        <v>0</v>
      </c>
      <c r="X6058" t="inlineStr"/>
      <c r="Y6058" t="inlineStr"/>
      <c r="Z6058" t="inlineStr">
        <is>
          <t>2025-10-27T20:42:33.540900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0</v>
      </c>
      <c r="E6059" t="n">
        <v>7</v>
      </c>
      <c r="F6059" t="inlineStr"/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5</v>
      </c>
      <c r="V6059" t="n">
        <v>0.02068054582923651</v>
      </c>
      <c r="W6059" t="n">
        <v>0</v>
      </c>
      <c r="X6059" t="inlineStr"/>
      <c r="Y6059" t="inlineStr"/>
      <c r="Z6059" t="inlineStr">
        <is>
          <t>2025-10-27T20:42:33.540900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0</v>
      </c>
      <c r="E6060" t="n">
        <v>7</v>
      </c>
      <c r="F6060" t="inlineStr"/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5</v>
      </c>
      <c r="V6060" t="n">
        <v>0.07493554801641911</v>
      </c>
      <c r="W6060" t="n">
        <v>0</v>
      </c>
      <c r="X6060" t="inlineStr"/>
      <c r="Y6060" t="inlineStr"/>
      <c r="Z6060" t="inlineStr">
        <is>
          <t>2025-10-27T20:42:33.540900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0</v>
      </c>
      <c r="E6061" t="n">
        <v>7</v>
      </c>
      <c r="F6061" t="inlineStr"/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5</v>
      </c>
      <c r="V6061" t="n">
        <v>0.01838270854204893</v>
      </c>
      <c r="W6061" t="n">
        <v>0</v>
      </c>
      <c r="X6061" t="inlineStr"/>
      <c r="Y6061" t="inlineStr"/>
      <c r="Z6061" t="inlineStr">
        <is>
          <t>2025-10-27T20:42:33.540900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0</v>
      </c>
      <c r="E6062" t="n">
        <v>7</v>
      </c>
      <c r="F6062" t="inlineStr"/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5</v>
      </c>
      <c r="V6062" t="n">
        <v>0.04796866210346131</v>
      </c>
      <c r="W6062" t="n">
        <v>0</v>
      </c>
      <c r="X6062" t="inlineStr"/>
      <c r="Y6062" t="inlineStr"/>
      <c r="Z6062" t="inlineStr">
        <is>
          <t>2025-10-27T20:42:33.540900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0</v>
      </c>
      <c r="E6063" t="n">
        <v>7</v>
      </c>
      <c r="F6063" t="inlineStr"/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5</v>
      </c>
      <c r="V6063" t="n">
        <v>0.04365892708301544</v>
      </c>
      <c r="W6063" t="n">
        <v>0</v>
      </c>
      <c r="X6063" t="inlineStr"/>
      <c r="Y6063" t="inlineStr"/>
      <c r="Z6063" t="inlineStr">
        <is>
          <t>2025-10-27T20:42:33.540900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0</v>
      </c>
      <c r="E6064" t="n">
        <v>7</v>
      </c>
      <c r="F6064" t="inlineStr"/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0.7142857142857143</v>
      </c>
      <c r="L6064" t="inlineStr"/>
      <c r="M6064" t="n">
        <v>1</v>
      </c>
      <c r="N6064" t="b">
        <v>0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5</v>
      </c>
      <c r="V6064" t="n">
        <v>0.06295551480447746</v>
      </c>
      <c r="W6064" t="n">
        <v>0</v>
      </c>
      <c r="X6064" t="inlineStr"/>
      <c r="Y6064" t="inlineStr"/>
      <c r="Z6064" t="inlineStr">
        <is>
          <t>2025-10-27T20:42:33.540900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0</v>
      </c>
      <c r="E6065" t="n">
        <v>7</v>
      </c>
      <c r="F6065" t="inlineStr"/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5</v>
      </c>
      <c r="V6065" t="n">
        <v>0.05744596570730209</v>
      </c>
      <c r="W6065" t="n">
        <v>0</v>
      </c>
      <c r="X6065" t="inlineStr"/>
      <c r="Y6065" t="inlineStr"/>
      <c r="Z6065" t="inlineStr">
        <is>
          <t>2025-10-27T20:42:33.540900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0</v>
      </c>
      <c r="E6066" t="n">
        <v>7</v>
      </c>
      <c r="F6066" t="inlineStr"/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5</v>
      </c>
      <c r="V6066" t="n">
        <v>0.03446757781784981</v>
      </c>
      <c r="W6066" t="n">
        <v>0</v>
      </c>
      <c r="X6066" t="inlineStr"/>
      <c r="Y6066" t="inlineStr"/>
      <c r="Z6066" t="inlineStr">
        <is>
          <t>2025-10-27T20:42:33.540900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0</v>
      </c>
      <c r="E6067" t="n">
        <v>7</v>
      </c>
      <c r="F6067" t="inlineStr"/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0.7142857142857143</v>
      </c>
      <c r="L6067" t="inlineStr"/>
      <c r="M6067" t="n">
        <v>1</v>
      </c>
      <c r="N6067" t="b">
        <v>0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5</v>
      </c>
      <c r="V6067" t="n">
        <v>0.01608486939221621</v>
      </c>
      <c r="W6067" t="n">
        <v>0</v>
      </c>
      <c r="X6067" t="inlineStr"/>
      <c r="Y6067" t="inlineStr"/>
      <c r="Z6067" t="inlineStr">
        <is>
          <t>2025-10-27T20:42:33.540900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0</v>
      </c>
      <c r="E6068" t="n">
        <v>7</v>
      </c>
      <c r="F6068" t="inlineStr"/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5</v>
      </c>
      <c r="V6068" t="n">
        <v>0.1071936790248359</v>
      </c>
      <c r="W6068" t="n">
        <v>0</v>
      </c>
      <c r="X6068" t="inlineStr"/>
      <c r="Y6068" t="inlineStr"/>
      <c r="Z6068" t="inlineStr">
        <is>
          <t>2025-10-27T20:42:33.540900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0</v>
      </c>
      <c r="E6069" t="n">
        <v>7</v>
      </c>
      <c r="F6069" t="inlineStr"/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0.01608486985787749</v>
      </c>
      <c r="W6069" t="n">
        <v>0</v>
      </c>
      <c r="X6069" t="inlineStr"/>
      <c r="Y6069" t="inlineStr"/>
      <c r="Z6069" t="inlineStr">
        <is>
          <t>2025-10-27T20:42:33.540900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0</v>
      </c>
      <c r="E6070" t="n">
        <v>7</v>
      </c>
      <c r="F6070" t="inlineStr"/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0.02068054489791393</v>
      </c>
      <c r="W6070" t="n">
        <v>0</v>
      </c>
      <c r="X6070" t="inlineStr"/>
      <c r="Y6070" t="inlineStr"/>
      <c r="Z6070" t="inlineStr">
        <is>
          <t>2025-10-27T20:42:33.540900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0</v>
      </c>
      <c r="E6071" t="n">
        <v>7</v>
      </c>
      <c r="F6071" t="inlineStr"/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0.01883155921704382</v>
      </c>
      <c r="W6071" t="n">
        <v>0</v>
      </c>
      <c r="X6071" t="inlineStr"/>
      <c r="Y6071" t="inlineStr"/>
      <c r="Z6071" t="inlineStr">
        <is>
          <t>2025-10-27T20:42:33.540900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0</v>
      </c>
      <c r="E6072" t="n">
        <v>7</v>
      </c>
      <c r="F6072" t="inlineStr"/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5</v>
      </c>
      <c r="V6072" t="n">
        <v>0.01478380025665763</v>
      </c>
      <c r="W6072" t="n">
        <v>0</v>
      </c>
      <c r="X6072" t="inlineStr"/>
      <c r="Y6072" t="inlineStr"/>
      <c r="Z6072" t="inlineStr">
        <is>
          <t>2025-10-27T20:42:33.540900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0</v>
      </c>
      <c r="E6073" t="n">
        <v>7</v>
      </c>
      <c r="F6073" t="inlineStr"/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5</v>
      </c>
      <c r="V6073" t="n">
        <v>0.02297838404774666</v>
      </c>
      <c r="W6073" t="n">
        <v>0</v>
      </c>
      <c r="X6073" t="inlineStr"/>
      <c r="Y6073" t="inlineStr"/>
      <c r="Z6073" t="inlineStr">
        <is>
          <t>2025-10-27T20:42:33.540900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0</v>
      </c>
      <c r="E6074" t="n">
        <v>7</v>
      </c>
      <c r="F6074" t="inlineStr"/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5</v>
      </c>
      <c r="V6074" t="n">
        <v>0.02269710511114679</v>
      </c>
      <c r="W6074" t="n">
        <v>0</v>
      </c>
      <c r="X6074" t="inlineStr"/>
      <c r="Y6074" t="inlineStr"/>
      <c r="Z6074" t="inlineStr">
        <is>
          <t>2025-10-27T20:42:33.540900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0</v>
      </c>
      <c r="E6075" t="n">
        <v>7</v>
      </c>
      <c r="F6075" t="inlineStr"/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5</v>
      </c>
      <c r="V6075" t="n">
        <v>0.01478380021567633</v>
      </c>
      <c r="W6075" t="n">
        <v>0</v>
      </c>
      <c r="X6075" t="inlineStr"/>
      <c r="Y6075" t="inlineStr"/>
      <c r="Z6075" t="inlineStr">
        <is>
          <t>2025-10-27T20:42:33.540900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0</v>
      </c>
      <c r="E6076" t="n">
        <v>7</v>
      </c>
      <c r="F6076" t="inlineStr"/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5</v>
      </c>
      <c r="V6076" t="n">
        <v>0.06255389062013639</v>
      </c>
      <c r="W6076" t="n">
        <v>0</v>
      </c>
      <c r="X6076" t="inlineStr"/>
      <c r="Y6076" t="inlineStr"/>
      <c r="Z6076" t="inlineStr">
        <is>
          <t>2025-10-27T20:42:33.540900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0</v>
      </c>
      <c r="E6077" t="n">
        <v>7</v>
      </c>
      <c r="F6077" t="inlineStr"/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5</v>
      </c>
      <c r="V6077" t="n">
        <v>0.06606989226892238</v>
      </c>
      <c r="W6077" t="n">
        <v>0</v>
      </c>
      <c r="X6077" t="inlineStr"/>
      <c r="Y6077" t="inlineStr"/>
      <c r="Z6077" t="inlineStr">
        <is>
          <t>2025-10-27T20:42:33.540900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0</v>
      </c>
      <c r="E6078" t="n">
        <v>7</v>
      </c>
      <c r="F6078" t="inlineStr"/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5</v>
      </c>
      <c r="V6078" t="n">
        <v>0.02269710610773376</v>
      </c>
      <c r="W6078" t="n">
        <v>0</v>
      </c>
      <c r="X6078" t="inlineStr"/>
      <c r="Y6078" t="inlineStr"/>
      <c r="Z6078" t="inlineStr">
        <is>
          <t>2025-10-27T20:42:33.540900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0</v>
      </c>
      <c r="E6079" t="n">
        <v>7</v>
      </c>
      <c r="F6079" t="inlineStr"/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5</v>
      </c>
      <c r="V6079" t="n">
        <v>0.05285028554499149</v>
      </c>
      <c r="W6079" t="n">
        <v>0</v>
      </c>
      <c r="X6079" t="inlineStr"/>
      <c r="Y6079" t="inlineStr"/>
      <c r="Z6079" t="inlineStr">
        <is>
          <t>2025-10-27T20:42:33.540900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0</v>
      </c>
      <c r="E6080" t="n">
        <v>7</v>
      </c>
      <c r="F6080" t="inlineStr"/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5</v>
      </c>
      <c r="V6080" t="n">
        <v>0.1210830279532426</v>
      </c>
      <c r="W6080" t="n">
        <v>0</v>
      </c>
      <c r="X6080" t="inlineStr"/>
      <c r="Y6080" t="inlineStr"/>
      <c r="Z6080" t="inlineStr">
        <is>
          <t>2025-10-27T20:42:33.540900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0</v>
      </c>
      <c r="E6081" t="n">
        <v>7</v>
      </c>
      <c r="F6081" t="inlineStr"/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5</v>
      </c>
      <c r="V6081" t="n">
        <v>0.0203992693514719</v>
      </c>
      <c r="W6081" t="n">
        <v>0</v>
      </c>
      <c r="X6081" t="inlineStr"/>
      <c r="Y6081" t="inlineStr"/>
      <c r="Z6081" t="inlineStr">
        <is>
          <t>2025-10-27T20:42:33.540900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0</v>
      </c>
      <c r="E6082" t="n">
        <v>7</v>
      </c>
      <c r="F6082" t="inlineStr"/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5</v>
      </c>
      <c r="V6082" t="n">
        <v>0.02068054815754294</v>
      </c>
      <c r="W6082" t="n">
        <v>0</v>
      </c>
      <c r="X6082" t="inlineStr"/>
      <c r="Y6082" t="inlineStr"/>
      <c r="Z6082" t="inlineStr">
        <is>
          <t>2025-10-27T20:42:33.540900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0</v>
      </c>
      <c r="E6083" t="n">
        <v>7</v>
      </c>
      <c r="F6083" t="inlineStr"/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0.8571428571428571</v>
      </c>
      <c r="L6083" t="inlineStr"/>
      <c r="M6083" t="n">
        <v>1</v>
      </c>
      <c r="N6083" t="b">
        <v>0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6</v>
      </c>
      <c r="V6083" t="n">
        <v>0.01378703117370605</v>
      </c>
      <c r="W6083" t="n">
        <v>0</v>
      </c>
      <c r="X6083" t="inlineStr"/>
      <c r="Y6083" t="inlineStr"/>
      <c r="Z6083" t="inlineStr">
        <is>
          <t>2025-10-27T20:42:33.540900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0</v>
      </c>
      <c r="E6084" t="n">
        <v>7</v>
      </c>
      <c r="F6084" t="inlineStr"/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5</v>
      </c>
      <c r="V6084" t="n">
        <v>0.02741294971085217</v>
      </c>
      <c r="W6084" t="n">
        <v>0</v>
      </c>
      <c r="X6084" t="inlineStr"/>
      <c r="Y6084" t="inlineStr"/>
      <c r="Z6084" t="inlineStr">
        <is>
          <t>2025-10-27T20:42:33.540900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0</v>
      </c>
      <c r="E6085" t="n">
        <v>7</v>
      </c>
      <c r="F6085" t="inlineStr"/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5</v>
      </c>
      <c r="V6085" t="n">
        <v>0.05154933155587189</v>
      </c>
      <c r="W6085" t="n">
        <v>0</v>
      </c>
      <c r="X6085" t="inlineStr"/>
      <c r="Y6085" t="inlineStr"/>
      <c r="Z6085" t="inlineStr">
        <is>
          <t>2025-10-27T20:42:33.540900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0</v>
      </c>
      <c r="E6086" t="n">
        <v>7</v>
      </c>
      <c r="F6086" t="inlineStr"/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5</v>
      </c>
      <c r="V6086" t="n">
        <v>0.08272218611091375</v>
      </c>
      <c r="W6086" t="n">
        <v>0</v>
      </c>
      <c r="X6086" t="inlineStr"/>
      <c r="Y6086" t="inlineStr"/>
      <c r="Z6086" t="inlineStr">
        <is>
          <t>2025-10-27T20:42:33.540900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0</v>
      </c>
      <c r="E6087" t="n">
        <v>7</v>
      </c>
      <c r="F6087" t="inlineStr"/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5</v>
      </c>
      <c r="V6087" t="n">
        <v>0.0454821520696157</v>
      </c>
      <c r="W6087" t="n">
        <v>0</v>
      </c>
      <c r="X6087" t="inlineStr"/>
      <c r="Y6087" t="inlineStr"/>
      <c r="Z6087" t="inlineStr">
        <is>
          <t>2025-10-27T20:42:33.540900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0</v>
      </c>
      <c r="E6088" t="n">
        <v>7</v>
      </c>
      <c r="F6088" t="inlineStr"/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5</v>
      </c>
      <c r="V6088" t="n">
        <v>0.03906325064599514</v>
      </c>
      <c r="W6088" t="n">
        <v>0</v>
      </c>
      <c r="X6088" t="inlineStr"/>
      <c r="Y6088" t="inlineStr"/>
      <c r="Z6088" t="inlineStr">
        <is>
          <t>2025-10-27T20:42:33.540900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0</v>
      </c>
      <c r="E6089" t="n">
        <v>7</v>
      </c>
      <c r="F6089" t="inlineStr"/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0.7142857142857143</v>
      </c>
      <c r="L6089" t="inlineStr"/>
      <c r="M6089" t="n">
        <v>1</v>
      </c>
      <c r="N6089" t="b">
        <v>0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5</v>
      </c>
      <c r="V6089" t="n">
        <v>0.02452089957168831</v>
      </c>
      <c r="W6089" t="n">
        <v>0</v>
      </c>
      <c r="X6089" t="inlineStr"/>
      <c r="Y6089" t="inlineStr"/>
      <c r="Z6089" t="inlineStr">
        <is>
          <t>2025-10-27T20:42:33.540900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0</v>
      </c>
      <c r="E6090" t="n">
        <v>7</v>
      </c>
      <c r="F6090" t="inlineStr"/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5</v>
      </c>
      <c r="V6090" t="n">
        <v>0.01838270691223443</v>
      </c>
      <c r="W6090" t="n">
        <v>0</v>
      </c>
      <c r="X6090" t="inlineStr"/>
      <c r="Y6090" t="inlineStr"/>
      <c r="Z6090" t="inlineStr">
        <is>
          <t>2025-10-27T20:42:33.540900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0</v>
      </c>
      <c r="E6091" t="n">
        <v>7</v>
      </c>
      <c r="F6091" t="inlineStr"/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5</v>
      </c>
      <c r="V6091" t="n">
        <v>0.08971134132732092</v>
      </c>
      <c r="W6091" t="n">
        <v>0</v>
      </c>
      <c r="X6091" t="inlineStr"/>
      <c r="Y6091" t="inlineStr"/>
      <c r="Z6091" t="inlineStr">
        <is>
          <t>2025-10-27T20:42:33.540900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0</v>
      </c>
      <c r="E6092" t="n">
        <v>7</v>
      </c>
      <c r="F6092" t="inlineStr"/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0.7142857142857143</v>
      </c>
      <c r="L6092" t="inlineStr"/>
      <c r="M6092" t="n">
        <v>1</v>
      </c>
      <c r="N6092" t="b">
        <v>0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5</v>
      </c>
      <c r="V6092" t="n">
        <v>0.01370647453764684</v>
      </c>
      <c r="W6092" t="n">
        <v>0</v>
      </c>
      <c r="X6092" t="inlineStr"/>
      <c r="Y6092" t="inlineStr"/>
      <c r="Z6092" t="inlineStr">
        <is>
          <t>2025-10-27T20:42:33.540900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0</v>
      </c>
      <c r="E6093" t="n">
        <v>7</v>
      </c>
      <c r="F6093" t="inlineStr"/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0.7142857142857143</v>
      </c>
      <c r="L6093" t="inlineStr"/>
      <c r="M6093" t="n">
        <v>1</v>
      </c>
      <c r="N6093" t="b">
        <v>0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5</v>
      </c>
      <c r="V6093" t="n">
        <v>0.09390944479383959</v>
      </c>
      <c r="W6093" t="n">
        <v>0</v>
      </c>
      <c r="X6093" t="inlineStr"/>
      <c r="Y6093" t="inlineStr"/>
      <c r="Z6093" t="inlineStr">
        <is>
          <t>2025-10-27T20:42:33.540900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0</v>
      </c>
      <c r="E6094" t="n">
        <v>7</v>
      </c>
      <c r="F6094" t="inlineStr"/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0.7142857142857143</v>
      </c>
      <c r="L6094" t="inlineStr"/>
      <c r="M6094" t="n">
        <v>1</v>
      </c>
      <c r="N6094" t="b">
        <v>0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5</v>
      </c>
      <c r="V6094" t="n">
        <v>0.06007299598789755</v>
      </c>
      <c r="W6094" t="n">
        <v>0</v>
      </c>
      <c r="X6094" t="inlineStr"/>
      <c r="Y6094" t="inlineStr"/>
      <c r="Z6094" t="inlineStr">
        <is>
          <t>2025-10-27T20:42:33.540900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0</v>
      </c>
      <c r="E6095" t="n">
        <v>7</v>
      </c>
      <c r="F6095" t="inlineStr"/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5</v>
      </c>
      <c r="V6095" t="n">
        <v>0.08498694400470064</v>
      </c>
      <c r="W6095" t="n">
        <v>0</v>
      </c>
      <c r="X6095" t="inlineStr"/>
      <c r="Y6095" t="inlineStr"/>
      <c r="Z6095" t="inlineStr">
        <is>
          <t>2025-10-27T20:42:33.540900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0</v>
      </c>
      <c r="E6096" t="n">
        <v>7</v>
      </c>
      <c r="F6096" t="inlineStr"/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5</v>
      </c>
      <c r="V6096" t="n">
        <v>0.02973362132072734</v>
      </c>
      <c r="W6096" t="n">
        <v>0</v>
      </c>
      <c r="X6096" t="inlineStr"/>
      <c r="Y6096" t="inlineStr"/>
      <c r="Z6096" t="inlineStr">
        <is>
          <t>2025-10-27T20:42:33.540900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0</v>
      </c>
      <c r="E6097" t="n">
        <v>7</v>
      </c>
      <c r="F6097" t="inlineStr"/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5</v>
      </c>
      <c r="V6097" t="n">
        <v>0.09793551587663543</v>
      </c>
      <c r="W6097" t="n">
        <v>0</v>
      </c>
      <c r="X6097" t="inlineStr"/>
      <c r="Y6097" t="inlineStr"/>
      <c r="Z6097" t="inlineStr">
        <is>
          <t>2025-10-27T20:42:33.540900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0</v>
      </c>
      <c r="E6098" t="n">
        <v>7</v>
      </c>
      <c r="F6098" t="inlineStr"/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5</v>
      </c>
      <c r="V6098" t="n">
        <v>0.07436814635305314</v>
      </c>
      <c r="W6098" t="n">
        <v>0</v>
      </c>
      <c r="X6098" t="inlineStr"/>
      <c r="Y6098" t="inlineStr"/>
      <c r="Z6098" t="inlineStr">
        <is>
          <t>2025-10-27T20:42:33.540900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0</v>
      </c>
      <c r="E6099" t="n">
        <v>7</v>
      </c>
      <c r="F6099" t="inlineStr"/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5</v>
      </c>
      <c r="V6099" t="n">
        <v>0.07703703013781646</v>
      </c>
      <c r="W6099" t="n">
        <v>0</v>
      </c>
      <c r="X6099" t="inlineStr"/>
      <c r="Y6099" t="inlineStr"/>
      <c r="Z6099" t="inlineStr">
        <is>
          <t>2025-10-27T20:42:33.540900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0</v>
      </c>
      <c r="E6100" t="n">
        <v>7</v>
      </c>
      <c r="F6100" t="inlineStr"/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5</v>
      </c>
      <c r="V6100" t="n">
        <v>0.02527622319757938</v>
      </c>
      <c r="W6100" t="n">
        <v>0</v>
      </c>
      <c r="X6100" t="inlineStr"/>
      <c r="Y6100" t="inlineStr"/>
      <c r="Z6100" t="inlineStr">
        <is>
          <t>2025-10-27T20:42:33.540900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0</v>
      </c>
      <c r="E6101" t="n">
        <v>7</v>
      </c>
      <c r="F6101" t="inlineStr"/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5</v>
      </c>
      <c r="V6101" t="n">
        <v>0.0675018434001719</v>
      </c>
      <c r="W6101" t="n">
        <v>0</v>
      </c>
      <c r="X6101" t="inlineStr"/>
      <c r="Y6101" t="inlineStr"/>
      <c r="Z6101" t="inlineStr">
        <is>
          <t>2025-10-27T20:42:33.540900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0</v>
      </c>
      <c r="E6102" t="n">
        <v>7</v>
      </c>
      <c r="F6102" t="inlineStr"/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0.7142857142857143</v>
      </c>
      <c r="L6102" t="inlineStr"/>
      <c r="M6102" t="n">
        <v>1</v>
      </c>
      <c r="N6102" t="b">
        <v>0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5</v>
      </c>
      <c r="V6102" t="n">
        <v>0.01838270761072636</v>
      </c>
      <c r="W6102" t="n">
        <v>0</v>
      </c>
      <c r="X6102" t="inlineStr"/>
      <c r="Y6102" t="inlineStr"/>
      <c r="Z6102" t="inlineStr">
        <is>
          <t>2025-10-27T20:42:33.540900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0</v>
      </c>
      <c r="E6103" t="n">
        <v>7</v>
      </c>
      <c r="F6103" t="inlineStr"/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5</v>
      </c>
      <c r="V6103" t="n">
        <v>0.07582866027951241</v>
      </c>
      <c r="W6103" t="n">
        <v>0</v>
      </c>
      <c r="X6103" t="inlineStr"/>
      <c r="Y6103" t="inlineStr"/>
      <c r="Z6103" t="inlineStr">
        <is>
          <t>2025-10-27T20:42:33.540900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0</v>
      </c>
      <c r="E6104" t="n">
        <v>7</v>
      </c>
      <c r="F6104" t="inlineStr"/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0.7142857142857143</v>
      </c>
      <c r="L6104" t="inlineStr"/>
      <c r="M6104" t="n">
        <v>1</v>
      </c>
      <c r="N6104" t="b">
        <v>0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5</v>
      </c>
      <c r="V6104" t="n">
        <v>0.04055223895385059</v>
      </c>
      <c r="W6104" t="n">
        <v>0</v>
      </c>
      <c r="X6104" t="inlineStr"/>
      <c r="Y6104" t="inlineStr"/>
      <c r="Z6104" t="inlineStr">
        <is>
          <t>2025-10-27T20:42:33.540900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0</v>
      </c>
      <c r="E6105" t="n">
        <v>7</v>
      </c>
      <c r="F6105" t="inlineStr"/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5</v>
      </c>
      <c r="V6105" t="n">
        <v>0.066637322306633</v>
      </c>
      <c r="W6105" t="n">
        <v>0</v>
      </c>
      <c r="X6105" t="inlineStr"/>
      <c r="Y6105" t="inlineStr"/>
      <c r="Z6105" t="inlineStr">
        <is>
          <t>2025-10-27T20:42:33.540900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0</v>
      </c>
      <c r="E6106" t="n">
        <v>7</v>
      </c>
      <c r="F6106" t="inlineStr"/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5</v>
      </c>
      <c r="V6106" t="n">
        <v>0.01630929457061301</v>
      </c>
      <c r="W6106" t="n">
        <v>0</v>
      </c>
      <c r="X6106" t="inlineStr"/>
      <c r="Y6106" t="inlineStr"/>
      <c r="Z6106" t="inlineStr">
        <is>
          <t>2025-10-27T20:42:33.540900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0</v>
      </c>
      <c r="E6107" t="n">
        <v>7</v>
      </c>
      <c r="F6107" t="inlineStr"/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5</v>
      </c>
      <c r="V6107" t="n">
        <v>0.09078759728318274</v>
      </c>
      <c r="W6107" t="n">
        <v>0</v>
      </c>
      <c r="X6107" t="inlineStr"/>
      <c r="Y6107" t="inlineStr"/>
      <c r="Z6107" t="inlineStr">
        <is>
          <t>2025-10-27T20:42:33.540900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0</v>
      </c>
      <c r="E6108" t="n">
        <v>7</v>
      </c>
      <c r="F6108" t="inlineStr"/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5</v>
      </c>
      <c r="V6108" t="n">
        <v>0.05045599093499384</v>
      </c>
      <c r="W6108" t="n">
        <v>0</v>
      </c>
      <c r="X6108" t="inlineStr"/>
      <c r="Y6108" t="inlineStr"/>
      <c r="Z6108" t="inlineStr">
        <is>
          <t>2025-10-27T20:42:33.540900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0</v>
      </c>
      <c r="E6109" t="n">
        <v>7</v>
      </c>
      <c r="F6109" t="inlineStr"/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5</v>
      </c>
      <c r="V6109" t="n">
        <v>0.04365893453359604</v>
      </c>
      <c r="W6109" t="n">
        <v>0</v>
      </c>
      <c r="X6109" t="inlineStr"/>
      <c r="Y6109" t="inlineStr"/>
      <c r="Z6109" t="inlineStr">
        <is>
          <t>2025-10-27T20:42:33.540900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0</v>
      </c>
      <c r="E6110" t="n">
        <v>7</v>
      </c>
      <c r="F6110" t="inlineStr"/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5</v>
      </c>
      <c r="V6110" t="n">
        <v>0.02397826376136629</v>
      </c>
      <c r="W6110" t="n">
        <v>0</v>
      </c>
      <c r="X6110" t="inlineStr"/>
      <c r="Y6110" t="inlineStr"/>
      <c r="Z6110" t="inlineStr">
        <is>
          <t>2025-10-27T20:42:33.540900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0</v>
      </c>
      <c r="E6111" t="n">
        <v>7</v>
      </c>
      <c r="F6111" t="inlineStr"/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5</v>
      </c>
      <c r="V6111" t="n">
        <v>0.189798050900397</v>
      </c>
      <c r="W6111" t="n">
        <v>0</v>
      </c>
      <c r="X6111" t="inlineStr"/>
      <c r="Y6111" t="inlineStr"/>
      <c r="Z6111" t="inlineStr">
        <is>
          <t>2025-10-27T20:42:33.540900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0</v>
      </c>
      <c r="E6112" t="n">
        <v>7</v>
      </c>
      <c r="F6112" t="inlineStr"/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5</v>
      </c>
      <c r="V6112" t="n">
        <v>0.02527622389607131</v>
      </c>
      <c r="W6112" t="n">
        <v>0</v>
      </c>
      <c r="X6112" t="inlineStr"/>
      <c r="Y6112" t="inlineStr"/>
      <c r="Z6112" t="inlineStr">
        <is>
          <t>2025-10-27T20:42:33.540900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0</v>
      </c>
      <c r="E6113" t="n">
        <v>7</v>
      </c>
      <c r="F6113" t="inlineStr"/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0.7142857142857143</v>
      </c>
      <c r="L6113" t="inlineStr"/>
      <c r="M6113" t="n">
        <v>1</v>
      </c>
      <c r="N6113" t="b">
        <v>0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5</v>
      </c>
      <c r="V6113" t="n">
        <v>0.01860713207002319</v>
      </c>
      <c r="W6113" t="n">
        <v>0</v>
      </c>
      <c r="X6113" t="inlineStr"/>
      <c r="Y6113" t="inlineStr"/>
      <c r="Z6113" t="inlineStr">
        <is>
          <t>2025-10-27T20:42:33.540900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0</v>
      </c>
      <c r="E6114" t="n">
        <v>7</v>
      </c>
      <c r="F6114" t="inlineStr"/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5</v>
      </c>
      <c r="V6114" t="n">
        <v>0.03065649876205459</v>
      </c>
      <c r="W6114" t="n">
        <v>0</v>
      </c>
      <c r="X6114" t="inlineStr"/>
      <c r="Y6114" t="inlineStr"/>
      <c r="Z6114" t="inlineStr">
        <is>
          <t>2025-10-27T20:42:33.540900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0</v>
      </c>
      <c r="E6115" t="n">
        <v>7</v>
      </c>
      <c r="F6115" t="inlineStr"/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5</v>
      </c>
      <c r="V6115" t="n">
        <v>0.1234090822202642</v>
      </c>
      <c r="W6115" t="n">
        <v>0</v>
      </c>
      <c r="X6115" t="inlineStr"/>
      <c r="Y6115" t="inlineStr"/>
      <c r="Z6115" t="inlineStr">
        <is>
          <t>2025-10-27T20:42:33.540900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0</v>
      </c>
      <c r="E6116" t="n">
        <v>7</v>
      </c>
      <c r="F6116" t="inlineStr"/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5</v>
      </c>
      <c r="V6116" t="n">
        <v>0.0523936423944939</v>
      </c>
      <c r="W6116" t="n">
        <v>0</v>
      </c>
      <c r="X6116" t="inlineStr"/>
      <c r="Y6116" t="inlineStr"/>
      <c r="Z6116" t="inlineStr">
        <is>
          <t>2025-10-27T20:42:33.540900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0</v>
      </c>
      <c r="E6117" t="n">
        <v>7</v>
      </c>
      <c r="F6117" t="inlineStr"/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5</v>
      </c>
      <c r="V6117" t="n">
        <v>0.03906325250864029</v>
      </c>
      <c r="W6117" t="n">
        <v>0</v>
      </c>
      <c r="X6117" t="inlineStr"/>
      <c r="Y6117" t="inlineStr"/>
      <c r="Z6117" t="inlineStr">
        <is>
          <t>2025-10-27T20:42:33.540900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0</v>
      </c>
      <c r="E6118" t="n">
        <v>7</v>
      </c>
      <c r="F6118" t="inlineStr"/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5</v>
      </c>
      <c r="V6118" t="n">
        <v>0.0252762227319181</v>
      </c>
      <c r="W6118" t="n">
        <v>0</v>
      </c>
      <c r="X6118" t="inlineStr"/>
      <c r="Y6118" t="inlineStr"/>
      <c r="Z6118" t="inlineStr">
        <is>
          <t>2025-10-27T20:42:33.540900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0</v>
      </c>
      <c r="E6119" t="n">
        <v>7</v>
      </c>
      <c r="F6119" t="inlineStr"/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5</v>
      </c>
      <c r="V6119" t="n">
        <v>0.1659497175022306</v>
      </c>
      <c r="W6119" t="n">
        <v>0</v>
      </c>
      <c r="X6119" t="inlineStr"/>
      <c r="Y6119" t="inlineStr"/>
      <c r="Z6119" t="inlineStr">
        <is>
          <t>2025-10-27T20:42:33.540900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0</v>
      </c>
      <c r="E6120" t="n">
        <v>7</v>
      </c>
      <c r="F6120" t="inlineStr"/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6</v>
      </c>
      <c r="V6120" t="n">
        <v>0.01378703117370605</v>
      </c>
      <c r="W6120" t="n">
        <v>0</v>
      </c>
      <c r="X6120" t="inlineStr"/>
      <c r="Y6120" t="inlineStr"/>
      <c r="Z6120" t="inlineStr">
        <is>
          <t>2025-10-27T20:42:33.540900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0</v>
      </c>
      <c r="E6121" t="n">
        <v>7</v>
      </c>
      <c r="F6121" t="inlineStr"/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0.7142857142857143</v>
      </c>
      <c r="L6121" t="inlineStr"/>
      <c r="M6121" t="n">
        <v>1</v>
      </c>
      <c r="N6121" t="b">
        <v>0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0.01608486962504685</v>
      </c>
      <c r="W6121" t="n">
        <v>0</v>
      </c>
      <c r="X6121" t="inlineStr"/>
      <c r="Y6121" t="inlineStr"/>
      <c r="Z6121" t="inlineStr">
        <is>
          <t>2025-10-27T20:42:33.540900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0</v>
      </c>
      <c r="E6122" t="n">
        <v>7</v>
      </c>
      <c r="F6122" t="inlineStr"/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0.7142857142857143</v>
      </c>
      <c r="L6122" t="inlineStr"/>
      <c r="M6122" t="n">
        <v>1</v>
      </c>
      <c r="N6122" t="b">
        <v>0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5</v>
      </c>
      <c r="V6122" t="n">
        <v>0.1204717240184612</v>
      </c>
      <c r="W6122" t="n">
        <v>0</v>
      </c>
      <c r="X6122" t="inlineStr"/>
      <c r="Y6122" t="inlineStr"/>
      <c r="Z6122" t="inlineStr">
        <is>
          <t>2025-10-27T20:42:33.540900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0</v>
      </c>
      <c r="E6123" t="n">
        <v>7</v>
      </c>
      <c r="F6123" t="inlineStr"/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5</v>
      </c>
      <c r="V6123" t="n">
        <v>0.03141311832001927</v>
      </c>
      <c r="W6123" t="n">
        <v>0</v>
      </c>
      <c r="X6123" t="inlineStr"/>
      <c r="Y6123" t="inlineStr"/>
      <c r="Z6123" t="inlineStr">
        <is>
          <t>2025-10-27T20:42:33.540900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0</v>
      </c>
      <c r="E6124" t="n">
        <v>7</v>
      </c>
      <c r="F6124" t="inlineStr"/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5</v>
      </c>
      <c r="V6124" t="n">
        <v>0.02836406084811479</v>
      </c>
      <c r="W6124" t="n">
        <v>0</v>
      </c>
      <c r="X6124" t="inlineStr"/>
      <c r="Y6124" t="inlineStr"/>
      <c r="Z6124" t="inlineStr">
        <is>
          <t>2025-10-27T20:42:33.540900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0</v>
      </c>
      <c r="E6125" t="n">
        <v>7</v>
      </c>
      <c r="F6125" t="inlineStr"/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5</v>
      </c>
      <c r="V6125" t="n">
        <v>0.01608486473560333</v>
      </c>
      <c r="W6125" t="n">
        <v>0</v>
      </c>
      <c r="X6125" t="inlineStr"/>
      <c r="Y6125" t="inlineStr"/>
      <c r="Z6125" t="inlineStr">
        <is>
          <t>2025-10-27T20:42:33.540900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0</v>
      </c>
      <c r="E6126" t="n">
        <v>7</v>
      </c>
      <c r="F6126" t="inlineStr"/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5</v>
      </c>
      <c r="V6126" t="n">
        <v>0.08642773007880024</v>
      </c>
      <c r="W6126" t="n">
        <v>0</v>
      </c>
      <c r="X6126" t="inlineStr"/>
      <c r="Y6126" t="inlineStr"/>
      <c r="Z6126" t="inlineStr">
        <is>
          <t>2025-10-27T20:42:33.540900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0</v>
      </c>
      <c r="E6127" t="n">
        <v>7</v>
      </c>
      <c r="F6127" t="inlineStr"/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0.7142857142857143</v>
      </c>
      <c r="L6127" t="inlineStr"/>
      <c r="M6127" t="n">
        <v>1</v>
      </c>
      <c r="N6127" t="b">
        <v>0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5</v>
      </c>
      <c r="V6127" t="n">
        <v>0.09435532340272704</v>
      </c>
      <c r="W6127" t="n">
        <v>0</v>
      </c>
      <c r="X6127" t="inlineStr"/>
      <c r="Y6127" t="inlineStr"/>
      <c r="Z6127" t="inlineStr">
        <is>
          <t>2025-10-27T20:42:33.540900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0</v>
      </c>
      <c r="E6128" t="n">
        <v>7</v>
      </c>
      <c r="F6128" t="inlineStr"/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0.7142857142857143</v>
      </c>
      <c r="L6128" t="inlineStr"/>
      <c r="M6128" t="n">
        <v>1</v>
      </c>
      <c r="N6128" t="b">
        <v>0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0.02234954508706563</v>
      </c>
      <c r="W6128" t="n">
        <v>0</v>
      </c>
      <c r="X6128" t="inlineStr"/>
      <c r="Y6128" t="inlineStr"/>
      <c r="Z6128" t="inlineStr">
        <is>
          <t>2025-10-27T20:42:33.540900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0</v>
      </c>
      <c r="E6129" t="n">
        <v>7</v>
      </c>
      <c r="F6129" t="inlineStr"/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5</v>
      </c>
      <c r="V6129" t="n">
        <v>0.01478380021567633</v>
      </c>
      <c r="W6129" t="n">
        <v>0</v>
      </c>
      <c r="X6129" t="inlineStr"/>
      <c r="Y6129" t="inlineStr"/>
      <c r="Z6129" t="inlineStr">
        <is>
          <t>2025-10-27T20:42:33.540900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0</v>
      </c>
      <c r="E6130" t="n">
        <v>7</v>
      </c>
      <c r="F6130" t="inlineStr"/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5</v>
      </c>
      <c r="V6130" t="n">
        <v>0.02436610071237873</v>
      </c>
      <c r="W6130" t="n">
        <v>0</v>
      </c>
      <c r="X6130" t="inlineStr"/>
      <c r="Y6130" t="inlineStr"/>
      <c r="Z6130" t="inlineStr">
        <is>
          <t>2025-10-27T20:42:33.540900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0</v>
      </c>
      <c r="E6131" t="n">
        <v>7</v>
      </c>
      <c r="F6131" t="inlineStr"/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5</v>
      </c>
      <c r="V6131" t="n">
        <v>0.01730606483926586</v>
      </c>
      <c r="W6131" t="n">
        <v>0</v>
      </c>
      <c r="X6131" t="inlineStr"/>
      <c r="Y6131" t="inlineStr"/>
      <c r="Z6131" t="inlineStr">
        <is>
          <t>2025-10-27T20:42:33.540900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0</v>
      </c>
      <c r="E6132" t="n">
        <v>7</v>
      </c>
      <c r="F6132" t="inlineStr"/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5</v>
      </c>
      <c r="V6132" t="n">
        <v>0.06351627692752233</v>
      </c>
      <c r="W6132" t="n">
        <v>0</v>
      </c>
      <c r="X6132" t="inlineStr"/>
      <c r="Y6132" t="inlineStr"/>
      <c r="Z6132" t="inlineStr">
        <is>
          <t>2025-10-27T20:42:33.540900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0</v>
      </c>
      <c r="E6133" t="n">
        <v>7</v>
      </c>
      <c r="F6133" t="inlineStr"/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5</v>
      </c>
      <c r="V6133" t="n">
        <v>0.09919313320569541</v>
      </c>
      <c r="W6133" t="n">
        <v>0</v>
      </c>
      <c r="X6133" t="inlineStr"/>
      <c r="Y6133" t="inlineStr"/>
      <c r="Z6133" t="inlineStr">
        <is>
          <t>2025-10-27T20:42:33.540900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0</v>
      </c>
      <c r="E6134" t="n">
        <v>7</v>
      </c>
      <c r="F6134" t="inlineStr"/>
      <c r="G6134" t="n">
        <v>0.7142857142857143</v>
      </c>
      <c r="H6134" t="inlineStr"/>
      <c r="I6134" t="inlineStr">
        <is>
          <t>proporcion</t>
        </is>
      </c>
      <c r="J6134" t="n">
        <v>0</v>
      </c>
      <c r="K6134" t="n">
        <v>0.7142857142857143</v>
      </c>
      <c r="L6134" t="inlineStr"/>
      <c r="M6134" t="n">
        <v>1</v>
      </c>
      <c r="N6134" t="b">
        <v>0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5</v>
      </c>
      <c r="V6134" t="n">
        <v>0.02039926831299334</v>
      </c>
      <c r="W6134" t="n">
        <v>0</v>
      </c>
      <c r="X6134" t="inlineStr"/>
      <c r="Y6134" t="inlineStr"/>
      <c r="Z6134" t="inlineStr">
        <is>
          <t>2025-10-27T20:42:33.540900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0</v>
      </c>
      <c r="E6135" t="n">
        <v>7</v>
      </c>
      <c r="F6135" t="inlineStr"/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0.7142857142857143</v>
      </c>
      <c r="L6135" t="inlineStr"/>
      <c r="M6135" t="n">
        <v>1</v>
      </c>
      <c r="N6135" t="b">
        <v>0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5</v>
      </c>
      <c r="V6135" t="n">
        <v>0.03109381278809499</v>
      </c>
      <c r="W6135" t="n">
        <v>0</v>
      </c>
      <c r="X6135" t="inlineStr"/>
      <c r="Y6135" t="inlineStr"/>
      <c r="Z6135" t="inlineStr">
        <is>
          <t>2025-10-27T20:42:33.540900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0</v>
      </c>
      <c r="E6136" t="n">
        <v>7</v>
      </c>
      <c r="F6136" t="inlineStr"/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5</v>
      </c>
      <c r="V6136" t="n">
        <v>0.01608486939221621</v>
      </c>
      <c r="W6136" t="n">
        <v>0</v>
      </c>
      <c r="X6136" t="inlineStr"/>
      <c r="Y6136" t="inlineStr"/>
      <c r="Z6136" t="inlineStr">
        <is>
          <t>2025-10-27T20:42:33.540900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0</v>
      </c>
      <c r="E6137" t="n">
        <v>7</v>
      </c>
      <c r="F6137" t="inlineStr"/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5</v>
      </c>
      <c r="V6137" t="n">
        <v>0.03257473601883067</v>
      </c>
      <c r="W6137" t="n">
        <v>0</v>
      </c>
      <c r="X6137" t="inlineStr"/>
      <c r="Y6137" t="inlineStr"/>
      <c r="Z6137" t="inlineStr">
        <is>
          <t>2025-10-27T20:42:33.540900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0</v>
      </c>
      <c r="E6138" t="n">
        <v>7</v>
      </c>
      <c r="F6138" t="inlineStr"/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5</v>
      </c>
      <c r="V6138" t="n">
        <v>0.03556307101061724</v>
      </c>
      <c r="W6138" t="n">
        <v>0</v>
      </c>
      <c r="X6138" t="inlineStr"/>
      <c r="Y6138" t="inlineStr"/>
      <c r="Z6138" t="inlineStr">
        <is>
          <t>2025-10-27T20:42:33.540900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0</v>
      </c>
      <c r="E6139" t="n">
        <v>7</v>
      </c>
      <c r="F6139" t="inlineStr"/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5</v>
      </c>
      <c r="V6139" t="n">
        <v>0.02757406234741211</v>
      </c>
      <c r="W6139" t="n">
        <v>0</v>
      </c>
      <c r="X6139" t="inlineStr"/>
      <c r="Y6139" t="inlineStr"/>
      <c r="Z6139" t="inlineStr">
        <is>
          <t>2025-10-27T20:42:33.540900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0</v>
      </c>
      <c r="E6140" t="n">
        <v>7</v>
      </c>
      <c r="F6140" t="inlineStr"/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5</v>
      </c>
      <c r="V6140" t="n">
        <v>0.1605038735774184</v>
      </c>
      <c r="W6140" t="n">
        <v>0</v>
      </c>
      <c r="X6140" t="inlineStr"/>
      <c r="Y6140" t="inlineStr"/>
      <c r="Z6140" t="inlineStr">
        <is>
          <t>2025-10-27T20:42:33.540900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0</v>
      </c>
      <c r="E6141" t="n">
        <v>7</v>
      </c>
      <c r="F6141" t="inlineStr"/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0.7142857142857143</v>
      </c>
      <c r="L6141" t="inlineStr"/>
      <c r="M6141" t="n">
        <v>1</v>
      </c>
      <c r="N6141" t="b">
        <v>0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5</v>
      </c>
      <c r="V6141" t="n">
        <v>0.05762868264880398</v>
      </c>
      <c r="W6141" t="n">
        <v>0</v>
      </c>
      <c r="X6141" t="inlineStr"/>
      <c r="Y6141" t="inlineStr"/>
      <c r="Z6141" t="inlineStr">
        <is>
          <t>2025-10-27T20:42:33.540900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0</v>
      </c>
      <c r="E6142" t="n">
        <v>7</v>
      </c>
      <c r="F6142" t="inlineStr"/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0.7142857142857143</v>
      </c>
      <c r="L6142" t="inlineStr"/>
      <c r="M6142" t="n">
        <v>1</v>
      </c>
      <c r="N6142" t="b">
        <v>0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5</v>
      </c>
      <c r="V6142" t="n">
        <v>0.02269710587490312</v>
      </c>
      <c r="W6142" t="n">
        <v>0</v>
      </c>
      <c r="X6142" t="inlineStr"/>
      <c r="Y6142" t="inlineStr"/>
      <c r="Z6142" t="inlineStr">
        <is>
          <t>2025-10-27T20:42:33.540900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0</v>
      </c>
      <c r="E6143" t="n">
        <v>7</v>
      </c>
      <c r="F6143" t="inlineStr"/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0.7142857142857143</v>
      </c>
      <c r="L6143" t="inlineStr"/>
      <c r="M6143" t="n">
        <v>1</v>
      </c>
      <c r="N6143" t="b">
        <v>0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5</v>
      </c>
      <c r="V6143" t="n">
        <v>0.08867923597020497</v>
      </c>
      <c r="W6143" t="n">
        <v>0</v>
      </c>
      <c r="X6143" t="inlineStr"/>
      <c r="Y6143" t="inlineStr"/>
      <c r="Z6143" t="inlineStr">
        <is>
          <t>2025-10-27T20:42:33.540900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0</v>
      </c>
      <c r="E6144" t="n">
        <v>7</v>
      </c>
      <c r="F6144" t="inlineStr"/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0.8571428571428571</v>
      </c>
      <c r="L6144" t="inlineStr"/>
      <c r="M6144" t="n">
        <v>1</v>
      </c>
      <c r="N6144" t="b">
        <v>0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6</v>
      </c>
      <c r="V6144" t="n">
        <v>0.01378703117370605</v>
      </c>
      <c r="W6144" t="n">
        <v>0</v>
      </c>
      <c r="X6144" t="inlineStr"/>
      <c r="Y6144" t="inlineStr"/>
      <c r="Z6144" t="inlineStr">
        <is>
          <t>2025-10-27T20:42:33.540900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0</v>
      </c>
      <c r="E6145" t="n">
        <v>7</v>
      </c>
      <c r="F6145" t="inlineStr"/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5</v>
      </c>
      <c r="V6145" t="n">
        <v>0.02757405675947666</v>
      </c>
      <c r="W6145" t="n">
        <v>0</v>
      </c>
      <c r="X6145" t="inlineStr"/>
      <c r="Y6145" t="inlineStr"/>
      <c r="Z6145" t="inlineStr">
        <is>
          <t>2025-10-27T20:42:33.540900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0</v>
      </c>
      <c r="E6146" t="n">
        <v>7</v>
      </c>
      <c r="F6146" t="inlineStr"/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5</v>
      </c>
      <c r="V6146" t="n">
        <v>0.02090496974992538</v>
      </c>
      <c r="W6146" t="n">
        <v>0</v>
      </c>
      <c r="X6146" t="inlineStr"/>
      <c r="Y6146" t="inlineStr"/>
      <c r="Z6146" t="inlineStr">
        <is>
          <t>2025-10-27T20:42:33.540900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0</v>
      </c>
      <c r="E6147" t="n">
        <v>7</v>
      </c>
      <c r="F6147" t="inlineStr"/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5</v>
      </c>
      <c r="V6147" t="n">
        <v>0.02068054676055908</v>
      </c>
      <c r="W6147" t="n">
        <v>0</v>
      </c>
      <c r="X6147" t="inlineStr"/>
      <c r="Y6147" t="inlineStr"/>
      <c r="Z6147" t="inlineStr">
        <is>
          <t>2025-10-27T20:42:33.540900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0</v>
      </c>
      <c r="E6148" t="n">
        <v>7</v>
      </c>
      <c r="F6148" t="inlineStr"/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5</v>
      </c>
      <c r="V6148" t="n">
        <v>0.1178463892794193</v>
      </c>
      <c r="W6148" t="n">
        <v>0</v>
      </c>
      <c r="X6148" t="inlineStr"/>
      <c r="Y6148" t="inlineStr"/>
      <c r="Z6148" t="inlineStr">
        <is>
          <t>2025-10-27T20:42:33.540900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0</v>
      </c>
      <c r="E6149" t="n">
        <v>7</v>
      </c>
      <c r="F6149" t="inlineStr"/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5</v>
      </c>
      <c r="V6149" t="n">
        <v>0.02527621760964394</v>
      </c>
      <c r="W6149" t="n">
        <v>0</v>
      </c>
      <c r="X6149" t="inlineStr"/>
      <c r="Y6149" t="inlineStr"/>
      <c r="Z6149" t="inlineStr">
        <is>
          <t>2025-10-27T20:42:33.540900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0</v>
      </c>
      <c r="E6150" t="n">
        <v>7</v>
      </c>
      <c r="F6150" t="inlineStr"/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0.7142857142857143</v>
      </c>
      <c r="L6150" t="inlineStr"/>
      <c r="M6150" t="n">
        <v>1</v>
      </c>
      <c r="N6150" t="b">
        <v>0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5</v>
      </c>
      <c r="V6150" t="n">
        <v>0.0274777056183666</v>
      </c>
      <c r="W6150" t="n">
        <v>0</v>
      </c>
      <c r="X6150" t="inlineStr"/>
      <c r="Y6150" t="inlineStr"/>
      <c r="Z6150" t="inlineStr">
        <is>
          <t>2025-10-27T20:42:33.540900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0</v>
      </c>
      <c r="E6151" t="n">
        <v>7</v>
      </c>
      <c r="F6151" t="inlineStr"/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0.8571428571428571</v>
      </c>
      <c r="L6151" t="inlineStr"/>
      <c r="M6151" t="n">
        <v>1</v>
      </c>
      <c r="N6151" t="b">
        <v>0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6</v>
      </c>
      <c r="V6151" t="n">
        <v>0.01578056906838595</v>
      </c>
      <c r="W6151" t="n">
        <v>0</v>
      </c>
      <c r="X6151" t="inlineStr"/>
      <c r="Y6151" t="inlineStr"/>
      <c r="Z6151" t="inlineStr">
        <is>
          <t>2025-10-27T20:42:33.540900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0</v>
      </c>
      <c r="E6152" t="n">
        <v>7</v>
      </c>
      <c r="F6152" t="inlineStr"/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5</v>
      </c>
      <c r="V6152" t="n">
        <v>0.01362591805864341</v>
      </c>
      <c r="W6152" t="n">
        <v>0</v>
      </c>
      <c r="X6152" t="inlineStr"/>
      <c r="Y6152" t="inlineStr"/>
      <c r="Z6152" t="inlineStr">
        <is>
          <t>2025-10-27T20:42:33.540900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0</v>
      </c>
      <c r="E6153" t="n">
        <v>7</v>
      </c>
      <c r="F6153" t="inlineStr"/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0.7142857142857143</v>
      </c>
      <c r="L6153" t="inlineStr"/>
      <c r="M6153" t="n">
        <v>1</v>
      </c>
      <c r="N6153" t="b">
        <v>0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5</v>
      </c>
      <c r="V6153" t="n">
        <v>0.03807284455260393</v>
      </c>
      <c r="W6153" t="n">
        <v>0</v>
      </c>
      <c r="X6153" t="inlineStr"/>
      <c r="Y6153" t="inlineStr"/>
      <c r="Z6153" t="inlineStr">
        <is>
          <t>2025-10-27T20:42:33.540900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0</v>
      </c>
      <c r="E6154" t="n">
        <v>7</v>
      </c>
      <c r="F6154" t="inlineStr"/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5</v>
      </c>
      <c r="V6154" t="n">
        <v>0.07971604104948271</v>
      </c>
      <c r="W6154" t="n">
        <v>0</v>
      </c>
      <c r="X6154" t="inlineStr"/>
      <c r="Y6154" t="inlineStr"/>
      <c r="Z6154" t="inlineStr">
        <is>
          <t>2025-10-27T20:42:33.540900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0</v>
      </c>
      <c r="E6155" t="n">
        <v>7</v>
      </c>
      <c r="F6155" t="inlineStr"/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0.7142857142857143</v>
      </c>
      <c r="L6155" t="inlineStr"/>
      <c r="M6155" t="n">
        <v>1</v>
      </c>
      <c r="N6155" t="b">
        <v>0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5</v>
      </c>
      <c r="V6155" t="n">
        <v>0.0515493248374722</v>
      </c>
      <c r="W6155" t="n">
        <v>0</v>
      </c>
      <c r="X6155" t="inlineStr"/>
      <c r="Y6155" t="inlineStr"/>
      <c r="Z6155" t="inlineStr">
        <is>
          <t>2025-10-27T20:42:33.540900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0</v>
      </c>
      <c r="E6156" t="n">
        <v>7</v>
      </c>
      <c r="F6156" t="inlineStr"/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0.014783800121046</v>
      </c>
      <c r="W6156" t="n">
        <v>0</v>
      </c>
      <c r="X6156" t="inlineStr"/>
      <c r="Y6156" t="inlineStr"/>
      <c r="Z6156" t="inlineStr">
        <is>
          <t>2025-10-27T20:42:33.540900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0</v>
      </c>
      <c r="E6157" t="n">
        <v>7</v>
      </c>
      <c r="F6157" t="inlineStr"/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5</v>
      </c>
      <c r="V6157" t="n">
        <v>0.03156114040118851</v>
      </c>
      <c r="W6157" t="n">
        <v>0</v>
      </c>
      <c r="X6157" t="inlineStr"/>
      <c r="Y6157" t="inlineStr"/>
      <c r="Z6157" t="inlineStr">
        <is>
          <t>2025-10-27T20:42:33.540900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0</v>
      </c>
      <c r="E6158" t="n">
        <v>7</v>
      </c>
      <c r="F6158" t="inlineStr"/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5</v>
      </c>
      <c r="V6158" t="n">
        <v>0.02987190010026097</v>
      </c>
      <c r="W6158" t="n">
        <v>0</v>
      </c>
      <c r="X6158" t="inlineStr"/>
      <c r="Y6158" t="inlineStr"/>
      <c r="Z6158" t="inlineStr">
        <is>
          <t>2025-10-27T20:42:33.540900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0</v>
      </c>
      <c r="E6159" t="n">
        <v>7</v>
      </c>
      <c r="F6159" t="inlineStr"/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5</v>
      </c>
      <c r="V6159" t="n">
        <v>0.04404314712697425</v>
      </c>
      <c r="W6159" t="n">
        <v>0</v>
      </c>
      <c r="X6159" t="inlineStr"/>
      <c r="Y6159" t="inlineStr"/>
      <c r="Z6159" t="inlineStr">
        <is>
          <t>2025-10-27T20:42:33.540900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0</v>
      </c>
      <c r="E6160" t="n">
        <v>7</v>
      </c>
      <c r="F6160" t="inlineStr"/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0.01608487218618393</v>
      </c>
      <c r="W6160" t="n">
        <v>0</v>
      </c>
      <c r="X6160" t="inlineStr"/>
      <c r="Y6160" t="inlineStr"/>
      <c r="Z6160" t="inlineStr">
        <is>
          <t>2025-10-27T20:42:33.540900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0</v>
      </c>
      <c r="E6161" t="n">
        <v>7</v>
      </c>
      <c r="F6161" t="inlineStr"/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5</v>
      </c>
      <c r="V6161" t="n">
        <v>0.08180441485332816</v>
      </c>
      <c r="W6161" t="n">
        <v>0</v>
      </c>
      <c r="X6161" t="inlineStr"/>
      <c r="Y6161" t="inlineStr"/>
      <c r="Z6161" t="inlineStr">
        <is>
          <t>2025-10-27T20:42:33.540900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0</v>
      </c>
      <c r="E6162" t="n">
        <v>7</v>
      </c>
      <c r="F6162" t="inlineStr"/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5</v>
      </c>
      <c r="V6162" t="n">
        <v>0.01838270947337151</v>
      </c>
      <c r="W6162" t="n">
        <v>0</v>
      </c>
      <c r="X6162" t="inlineStr"/>
      <c r="Y6162" t="inlineStr"/>
      <c r="Z6162" t="inlineStr">
        <is>
          <t>2025-10-27T20:42:33.554438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0</v>
      </c>
      <c r="E6163" t="n">
        <v>7</v>
      </c>
      <c r="F6163" t="inlineStr"/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5</v>
      </c>
      <c r="V6163" t="n">
        <v>0.1233340288768749</v>
      </c>
      <c r="W6163" t="n">
        <v>0</v>
      </c>
      <c r="X6163" t="inlineStr"/>
      <c r="Y6163" t="inlineStr"/>
      <c r="Z6163" t="inlineStr">
        <is>
          <t>2025-10-27T20:42:33.554438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0</v>
      </c>
      <c r="E6164" t="n">
        <v>7</v>
      </c>
      <c r="F6164" t="inlineStr"/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0.7142857142857143</v>
      </c>
      <c r="L6164" t="inlineStr"/>
      <c r="M6164" t="n">
        <v>1</v>
      </c>
      <c r="N6164" t="b">
        <v>0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5</v>
      </c>
      <c r="V6164" t="n">
        <v>0.03216974064707756</v>
      </c>
      <c r="W6164" t="n">
        <v>0</v>
      </c>
      <c r="X6164" t="inlineStr"/>
      <c r="Y6164" t="inlineStr"/>
      <c r="Z6164" t="inlineStr">
        <is>
          <t>2025-10-27T20:42:33.554438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0</v>
      </c>
      <c r="E6165" t="n">
        <v>7</v>
      </c>
      <c r="F6165" t="inlineStr"/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5</v>
      </c>
      <c r="V6165" t="n">
        <v>0.01608486939221621</v>
      </c>
      <c r="W6165" t="n">
        <v>0</v>
      </c>
      <c r="X6165" t="inlineStr"/>
      <c r="Y6165" t="inlineStr"/>
      <c r="Z6165" t="inlineStr">
        <is>
          <t>2025-10-27T20:42:33.554438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0</v>
      </c>
      <c r="E6166" t="n">
        <v>7</v>
      </c>
      <c r="F6166" t="inlineStr"/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5</v>
      </c>
      <c r="V6166" t="n">
        <v>0.08431871610833733</v>
      </c>
      <c r="W6166" t="n">
        <v>0</v>
      </c>
      <c r="X6166" t="inlineStr"/>
      <c r="Y6166" t="inlineStr"/>
      <c r="Z6166" t="inlineStr">
        <is>
          <t>2025-10-27T20:42:33.554438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0</v>
      </c>
      <c r="E6167" t="n">
        <v>7</v>
      </c>
      <c r="F6167" t="inlineStr"/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5</v>
      </c>
      <c r="V6167" t="n">
        <v>0.06314365899699817</v>
      </c>
      <c r="W6167" t="n">
        <v>0</v>
      </c>
      <c r="X6167" t="inlineStr"/>
      <c r="Y6167" t="inlineStr"/>
      <c r="Z6167" t="inlineStr">
        <is>
          <t>2025-10-27T20:42:33.554438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0</v>
      </c>
      <c r="E6168" t="n">
        <v>7</v>
      </c>
      <c r="F6168" t="inlineStr"/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0.8571428571428571</v>
      </c>
      <c r="L6168" t="inlineStr"/>
      <c r="M6168" t="n">
        <v>1</v>
      </c>
      <c r="N6168" t="b">
        <v>0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6</v>
      </c>
      <c r="V6168" t="n">
        <v>0.03216973878443241</v>
      </c>
      <c r="W6168" t="n">
        <v>0</v>
      </c>
      <c r="X6168" t="inlineStr"/>
      <c r="Y6168" t="inlineStr"/>
      <c r="Z6168" t="inlineStr">
        <is>
          <t>2025-10-27T20:42:33.554438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0</v>
      </c>
      <c r="E6169" t="n">
        <v>7</v>
      </c>
      <c r="F6169" t="inlineStr"/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5</v>
      </c>
      <c r="V6169" t="n">
        <v>0.02747770887799561</v>
      </c>
      <c r="W6169" t="n">
        <v>0</v>
      </c>
      <c r="X6169" t="inlineStr"/>
      <c r="Y6169" t="inlineStr"/>
      <c r="Z6169" t="inlineStr">
        <is>
          <t>2025-10-27T20:42:33.554438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0</v>
      </c>
      <c r="E6170" t="n">
        <v>7</v>
      </c>
      <c r="F6170" t="inlineStr"/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0.7142857142857143</v>
      </c>
      <c r="L6170" t="inlineStr"/>
      <c r="M6170" t="n">
        <v>1</v>
      </c>
      <c r="N6170" t="b">
        <v>0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5</v>
      </c>
      <c r="V6170" t="n">
        <v>0.02665762694417453</v>
      </c>
      <c r="W6170" t="n">
        <v>0</v>
      </c>
      <c r="X6170" t="inlineStr"/>
      <c r="Y6170" t="inlineStr"/>
      <c r="Z6170" t="inlineStr">
        <is>
          <t>2025-10-27T20:42:33.554438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0</v>
      </c>
      <c r="E6171" t="n">
        <v>7</v>
      </c>
      <c r="F6171" t="inlineStr"/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5</v>
      </c>
      <c r="V6171" t="n">
        <v>0.04860276045654362</v>
      </c>
      <c r="W6171" t="n">
        <v>0</v>
      </c>
      <c r="X6171" t="inlineStr"/>
      <c r="Y6171" t="inlineStr"/>
      <c r="Z6171" t="inlineStr">
        <is>
          <t>2025-10-27T20:42:33.554438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0</v>
      </c>
      <c r="E6172" t="n">
        <v>7</v>
      </c>
      <c r="F6172" t="inlineStr"/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5</v>
      </c>
      <c r="V6172" t="n">
        <v>0.02436610071237873</v>
      </c>
      <c r="W6172" t="n">
        <v>0</v>
      </c>
      <c r="X6172" t="inlineStr"/>
      <c r="Y6172" t="inlineStr"/>
      <c r="Z6172" t="inlineStr">
        <is>
          <t>2025-10-27T20:42:33.554997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0</v>
      </c>
      <c r="E6173" t="n">
        <v>7</v>
      </c>
      <c r="F6173" t="inlineStr"/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5</v>
      </c>
      <c r="V6173" t="n">
        <v>0.02585923449338842</v>
      </c>
      <c r="W6173" t="n">
        <v>0</v>
      </c>
      <c r="X6173" t="inlineStr"/>
      <c r="Y6173" t="inlineStr"/>
      <c r="Z6173" t="inlineStr">
        <is>
          <t>2025-10-27T20:42:33.554997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0</v>
      </c>
      <c r="E6174" t="n">
        <v>7</v>
      </c>
      <c r="F6174" t="inlineStr"/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5</v>
      </c>
      <c r="V6174" t="n">
        <v>0.02747770841233432</v>
      </c>
      <c r="W6174" t="n">
        <v>0</v>
      </c>
      <c r="X6174" t="inlineStr"/>
      <c r="Y6174" t="inlineStr"/>
      <c r="Z6174" t="inlineStr">
        <is>
          <t>2025-10-27T20:42:33.554997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0</v>
      </c>
      <c r="E6175" t="n">
        <v>7</v>
      </c>
      <c r="F6175" t="inlineStr"/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5</v>
      </c>
      <c r="V6175" t="n">
        <v>0.02527622319757938</v>
      </c>
      <c r="W6175" t="n">
        <v>0</v>
      </c>
      <c r="X6175" t="inlineStr"/>
      <c r="Y6175" t="inlineStr"/>
      <c r="Z6175" t="inlineStr">
        <is>
          <t>2025-10-27T20:42:33.554997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0</v>
      </c>
      <c r="E6176" t="n">
        <v>7</v>
      </c>
      <c r="F6176" t="inlineStr"/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5</v>
      </c>
      <c r="V6176" t="n">
        <v>0.03297973080522034</v>
      </c>
      <c r="W6176" t="n">
        <v>0</v>
      </c>
      <c r="X6176" t="inlineStr"/>
      <c r="Y6176" t="inlineStr"/>
      <c r="Z6176" t="inlineStr">
        <is>
          <t>2025-10-27T20:42:33.554997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0</v>
      </c>
      <c r="E6177" t="n">
        <v>7</v>
      </c>
      <c r="F6177" t="inlineStr"/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5</v>
      </c>
      <c r="V6177" t="n">
        <v>0.0309312964632399</v>
      </c>
      <c r="W6177" t="n">
        <v>0</v>
      </c>
      <c r="X6177" t="inlineStr"/>
      <c r="Y6177" t="inlineStr"/>
      <c r="Z6177" t="inlineStr">
        <is>
          <t>2025-10-27T20:42:33.554997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0</v>
      </c>
      <c r="E6178" t="n">
        <v>7</v>
      </c>
      <c r="F6178" t="inlineStr"/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5</v>
      </c>
      <c r="V6178" t="n">
        <v>0.02598571340307229</v>
      </c>
      <c r="W6178" t="n">
        <v>0</v>
      </c>
      <c r="X6178" t="inlineStr"/>
      <c r="Y6178" t="inlineStr"/>
      <c r="Z6178" t="inlineStr">
        <is>
          <t>2025-10-27T20:42:33.554997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0</v>
      </c>
      <c r="E6179" t="n">
        <v>7</v>
      </c>
      <c r="F6179" t="inlineStr"/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0.7142857142857143</v>
      </c>
      <c r="L6179" t="inlineStr"/>
      <c r="M6179" t="n">
        <v>1</v>
      </c>
      <c r="N6179" t="b">
        <v>0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5</v>
      </c>
      <c r="V6179" t="n">
        <v>0.02039926742491695</v>
      </c>
      <c r="W6179" t="n">
        <v>0</v>
      </c>
      <c r="X6179" t="inlineStr"/>
      <c r="Y6179" t="inlineStr"/>
      <c r="Z6179" t="inlineStr">
        <is>
          <t>2025-10-27T20:42:33.554997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0</v>
      </c>
      <c r="E6180" t="n">
        <v>7</v>
      </c>
      <c r="F6180" t="inlineStr"/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5</v>
      </c>
      <c r="V6180" t="n">
        <v>0.057118641188027</v>
      </c>
      <c r="W6180" t="n">
        <v>0</v>
      </c>
      <c r="X6180" t="inlineStr"/>
      <c r="Y6180" t="inlineStr"/>
      <c r="Z6180" t="inlineStr">
        <is>
          <t>2025-10-27T20:42:33.554997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0</v>
      </c>
      <c r="E6181" t="n">
        <v>7</v>
      </c>
      <c r="F6181" t="inlineStr"/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0.7142857142857143</v>
      </c>
      <c r="L6181" t="inlineStr"/>
      <c r="M6181" t="n">
        <v>1</v>
      </c>
      <c r="N6181" t="b">
        <v>0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5</v>
      </c>
      <c r="V6181" t="n">
        <v>0.02757406607270241</v>
      </c>
      <c r="W6181" t="n">
        <v>0</v>
      </c>
      <c r="X6181" t="inlineStr"/>
      <c r="Y6181" t="inlineStr"/>
      <c r="Z6181" t="inlineStr">
        <is>
          <t>2025-10-27T20:42:33.554997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0</v>
      </c>
      <c r="E6182" t="n">
        <v>7</v>
      </c>
      <c r="F6182" t="inlineStr"/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5</v>
      </c>
      <c r="V6182" t="n">
        <v>0.03436264335387032</v>
      </c>
      <c r="W6182" t="n">
        <v>0</v>
      </c>
      <c r="X6182" t="inlineStr"/>
      <c r="Y6182" t="inlineStr"/>
      <c r="Z6182" t="inlineStr">
        <is>
          <t>2025-10-27T20:42:33.555458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0</v>
      </c>
      <c r="E6183" t="n">
        <v>7</v>
      </c>
      <c r="F6183" t="inlineStr"/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5</v>
      </c>
      <c r="V6183" t="n">
        <v>0.04489633539924398</v>
      </c>
      <c r="W6183" t="n">
        <v>0</v>
      </c>
      <c r="X6183" t="inlineStr"/>
      <c r="Y6183" t="inlineStr"/>
      <c r="Z6183" t="inlineStr">
        <is>
          <t>2025-10-27T20:42:33.555458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0</v>
      </c>
      <c r="E6184" t="n">
        <v>7</v>
      </c>
      <c r="F6184" t="inlineStr"/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5</v>
      </c>
      <c r="V6184" t="n">
        <v>0.1057005750481039</v>
      </c>
      <c r="W6184" t="n">
        <v>0</v>
      </c>
      <c r="X6184" t="inlineStr"/>
      <c r="Y6184" t="inlineStr"/>
      <c r="Z6184" t="inlineStr">
        <is>
          <t>2025-10-27T20:42:33.555458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0</v>
      </c>
      <c r="E6185" t="n">
        <v>7</v>
      </c>
      <c r="F6185" t="inlineStr"/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5</v>
      </c>
      <c r="V6185" t="n">
        <v>0.01478380055218565</v>
      </c>
      <c r="W6185" t="n">
        <v>0</v>
      </c>
      <c r="X6185" t="inlineStr"/>
      <c r="Y6185" t="inlineStr"/>
      <c r="Z6185" t="inlineStr">
        <is>
          <t>2025-10-27T20:42:33.555458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0</v>
      </c>
      <c r="E6186" t="n">
        <v>7</v>
      </c>
      <c r="F6186" t="inlineStr"/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5</v>
      </c>
      <c r="V6186" t="n">
        <v>0.2057322843640853</v>
      </c>
      <c r="W6186" t="n">
        <v>0</v>
      </c>
      <c r="X6186" t="inlineStr"/>
      <c r="Y6186" t="inlineStr"/>
      <c r="Z6186" t="inlineStr">
        <is>
          <t>2025-10-27T20:42:33.555458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0</v>
      </c>
      <c r="E6187" t="n">
        <v>7</v>
      </c>
      <c r="F6187" t="inlineStr"/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5</v>
      </c>
      <c r="V6187" t="n">
        <v>0.0206236942674882</v>
      </c>
      <c r="W6187" t="n">
        <v>0</v>
      </c>
      <c r="X6187" t="inlineStr"/>
      <c r="Y6187" t="inlineStr"/>
      <c r="Z6187" t="inlineStr">
        <is>
          <t>2025-10-27T20:42:33.555458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0</v>
      </c>
      <c r="E6188" t="n">
        <v>7</v>
      </c>
      <c r="F6188" t="inlineStr"/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0.7142857142857143</v>
      </c>
      <c r="L6188" t="inlineStr"/>
      <c r="M6188" t="n">
        <v>1</v>
      </c>
      <c r="N6188" t="b">
        <v>0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5</v>
      </c>
      <c r="V6188" t="n">
        <v>0.08440549007101364</v>
      </c>
      <c r="W6188" t="n">
        <v>0</v>
      </c>
      <c r="X6188" t="inlineStr"/>
      <c r="Y6188" t="inlineStr"/>
      <c r="Z6188" t="inlineStr">
        <is>
          <t>2025-10-27T20:42:33.555458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0</v>
      </c>
      <c r="E6189" t="n">
        <v>7</v>
      </c>
      <c r="F6189" t="inlineStr"/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5</v>
      </c>
      <c r="V6189" t="n">
        <v>0.03340131807004695</v>
      </c>
      <c r="W6189" t="n">
        <v>0</v>
      </c>
      <c r="X6189" t="inlineStr"/>
      <c r="Y6189" t="inlineStr"/>
      <c r="Z6189" t="inlineStr">
        <is>
          <t>2025-10-27T20:42:33.555458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0</v>
      </c>
      <c r="E6190" t="n">
        <v>7</v>
      </c>
      <c r="F6190" t="inlineStr"/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5</v>
      </c>
      <c r="V6190" t="n">
        <v>0.05626421498734728</v>
      </c>
      <c r="W6190" t="n">
        <v>0</v>
      </c>
      <c r="X6190" t="inlineStr"/>
      <c r="Y6190" t="inlineStr"/>
      <c r="Z6190" t="inlineStr">
        <is>
          <t>2025-10-27T20:42:33.555458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0</v>
      </c>
      <c r="E6191" t="n">
        <v>7</v>
      </c>
      <c r="F6191" t="inlineStr"/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5</v>
      </c>
      <c r="V6191" t="n">
        <v>0.02297838486265391</v>
      </c>
      <c r="W6191" t="n">
        <v>0</v>
      </c>
      <c r="X6191" t="inlineStr"/>
      <c r="Y6191" t="inlineStr"/>
      <c r="Z6191" t="inlineStr">
        <is>
          <t>2025-10-27T20:42:33.555458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0</v>
      </c>
      <c r="E6192" t="n">
        <v>7</v>
      </c>
      <c r="F6192" t="inlineStr"/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5</v>
      </c>
      <c r="V6192" t="n">
        <v>0.018382707843557</v>
      </c>
      <c r="W6192" t="n">
        <v>0</v>
      </c>
      <c r="X6192" t="inlineStr"/>
      <c r="Y6192" t="inlineStr"/>
      <c r="Z6192" t="inlineStr">
        <is>
          <t>2025-10-27T20:42:33.555458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0</v>
      </c>
      <c r="E6193" t="n">
        <v>7</v>
      </c>
      <c r="F6193" t="inlineStr"/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5</v>
      </c>
      <c r="V6193" t="n">
        <v>0.04227495957894153</v>
      </c>
      <c r="W6193" t="n">
        <v>0</v>
      </c>
      <c r="X6193" t="inlineStr"/>
      <c r="Y6193" t="inlineStr"/>
      <c r="Z6193" t="inlineStr">
        <is>
          <t>2025-10-27T20:42:33.555458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0</v>
      </c>
      <c r="E6194" t="n">
        <v>7</v>
      </c>
      <c r="F6194" t="inlineStr"/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0.7142857142857143</v>
      </c>
      <c r="L6194" t="inlineStr"/>
      <c r="M6194" t="n">
        <v>1</v>
      </c>
      <c r="N6194" t="b">
        <v>0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5</v>
      </c>
      <c r="V6194" t="n">
        <v>0.02987189777195454</v>
      </c>
      <c r="W6194" t="n">
        <v>0</v>
      </c>
      <c r="X6194" t="inlineStr"/>
      <c r="Y6194" t="inlineStr"/>
      <c r="Z6194" t="inlineStr">
        <is>
          <t>2025-10-27T20:42:33.555458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0</v>
      </c>
      <c r="E6195" t="n">
        <v>7</v>
      </c>
      <c r="F6195" t="inlineStr"/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0.7142857142857143</v>
      </c>
      <c r="L6195" t="inlineStr"/>
      <c r="M6195" t="n">
        <v>1</v>
      </c>
      <c r="N6195" t="b">
        <v>0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5</v>
      </c>
      <c r="V6195" t="n">
        <v>0.107092275493798</v>
      </c>
      <c r="W6195" t="n">
        <v>0</v>
      </c>
      <c r="X6195" t="inlineStr"/>
      <c r="Y6195" t="inlineStr"/>
      <c r="Z6195" t="inlineStr">
        <is>
          <t>2025-10-27T20:42:33.555458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0</v>
      </c>
      <c r="E6196" t="n">
        <v>7</v>
      </c>
      <c r="F6196" t="inlineStr"/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5</v>
      </c>
      <c r="V6196" t="n">
        <v>0.03446757793426514</v>
      </c>
      <c r="W6196" t="n">
        <v>0</v>
      </c>
      <c r="X6196" t="inlineStr"/>
      <c r="Y6196" t="inlineStr"/>
      <c r="Z6196" t="inlineStr">
        <is>
          <t>2025-10-27T20:42:33.555458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0</v>
      </c>
      <c r="E6197" t="n">
        <v>7</v>
      </c>
      <c r="F6197" t="inlineStr"/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0.7142857142857143</v>
      </c>
      <c r="L6197" t="inlineStr"/>
      <c r="M6197" t="n">
        <v>1</v>
      </c>
      <c r="N6197" t="b">
        <v>0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5</v>
      </c>
      <c r="V6197" t="n">
        <v>0.02527621947228909</v>
      </c>
      <c r="W6197" t="n">
        <v>0</v>
      </c>
      <c r="X6197" t="inlineStr"/>
      <c r="Y6197" t="inlineStr"/>
      <c r="Z6197" t="inlineStr">
        <is>
          <t>2025-10-27T20:42:33.555458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0</v>
      </c>
      <c r="E6198" t="n">
        <v>7</v>
      </c>
      <c r="F6198" t="inlineStr"/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5</v>
      </c>
      <c r="V6198" t="n">
        <v>0.03906325623393059</v>
      </c>
      <c r="W6198" t="n">
        <v>0</v>
      </c>
      <c r="X6198" t="inlineStr"/>
      <c r="Y6198" t="inlineStr"/>
      <c r="Z6198" t="inlineStr">
        <is>
          <t>2025-10-27T20:42:33.555458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0</v>
      </c>
      <c r="E6199" t="n">
        <v>7</v>
      </c>
      <c r="F6199" t="inlineStr"/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5</v>
      </c>
      <c r="V6199" t="n">
        <v>0.03885959027298384</v>
      </c>
      <c r="W6199" t="n">
        <v>0</v>
      </c>
      <c r="X6199" t="inlineStr"/>
      <c r="Y6199" t="inlineStr"/>
      <c r="Z6199" t="inlineStr">
        <is>
          <t>2025-10-27T20:42:33.555458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0</v>
      </c>
      <c r="E6200" t="n">
        <v>7</v>
      </c>
      <c r="F6200" t="inlineStr"/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5</v>
      </c>
      <c r="V6200" t="n">
        <v>0.01478380030267845</v>
      </c>
      <c r="W6200" t="n">
        <v>0</v>
      </c>
      <c r="X6200" t="inlineStr"/>
      <c r="Y6200" t="inlineStr"/>
      <c r="Z6200" t="inlineStr">
        <is>
          <t>2025-10-27T20:42:33.555458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0</v>
      </c>
      <c r="E6201" t="n">
        <v>7</v>
      </c>
      <c r="F6201" t="inlineStr"/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5</v>
      </c>
      <c r="V6201" t="n">
        <v>0.03216974064707756</v>
      </c>
      <c r="W6201" t="n">
        <v>0</v>
      </c>
      <c r="X6201" t="inlineStr"/>
      <c r="Y6201" t="inlineStr"/>
      <c r="Z6201" t="inlineStr">
        <is>
          <t>2025-10-27T20:42:33.555458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0</v>
      </c>
      <c r="E6202" t="n">
        <v>7</v>
      </c>
      <c r="F6202" t="inlineStr"/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0.01608486985787749</v>
      </c>
      <c r="W6202" t="n">
        <v>0</v>
      </c>
      <c r="X6202" t="inlineStr"/>
      <c r="Y6202" t="inlineStr"/>
      <c r="Z6202" t="inlineStr">
        <is>
          <t>2025-10-27T20:42:33.555458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0</v>
      </c>
      <c r="E6203" t="n">
        <v>7</v>
      </c>
      <c r="F6203" t="inlineStr"/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0.7142857142857143</v>
      </c>
      <c r="L6203" t="inlineStr"/>
      <c r="M6203" t="n">
        <v>1</v>
      </c>
      <c r="N6203" t="b">
        <v>0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5</v>
      </c>
      <c r="V6203" t="n">
        <v>0.05285028647631407</v>
      </c>
      <c r="W6203" t="n">
        <v>0</v>
      </c>
      <c r="X6203" t="inlineStr"/>
      <c r="Y6203" t="inlineStr"/>
      <c r="Z6203" t="inlineStr">
        <is>
          <t>2025-10-27T20:42:33.555458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0</v>
      </c>
      <c r="E6204" t="n">
        <v>7</v>
      </c>
      <c r="F6204" t="inlineStr"/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0.7142857142857143</v>
      </c>
      <c r="L6204" t="inlineStr"/>
      <c r="M6204" t="n">
        <v>1</v>
      </c>
      <c r="N6204" t="b">
        <v>0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5</v>
      </c>
      <c r="V6204" t="n">
        <v>0.01608486939221621</v>
      </c>
      <c r="W6204" t="n">
        <v>0</v>
      </c>
      <c r="X6204" t="inlineStr"/>
      <c r="Y6204" t="inlineStr"/>
      <c r="Z6204" t="inlineStr">
        <is>
          <t>2025-10-27T20:42:33.555458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0</v>
      </c>
      <c r="E6205" t="n">
        <v>7</v>
      </c>
      <c r="F6205" t="inlineStr"/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0.0137064744997594</v>
      </c>
      <c r="W6205" t="n">
        <v>0</v>
      </c>
      <c r="X6205" t="inlineStr"/>
      <c r="Y6205" t="inlineStr"/>
      <c r="Z6205" t="inlineStr">
        <is>
          <t>2025-10-27T20:42:33.556477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0</v>
      </c>
      <c r="E6206" t="n">
        <v>7</v>
      </c>
      <c r="F6206" t="inlineStr"/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5</v>
      </c>
      <c r="V6206" t="n">
        <v>0.05055245012044907</v>
      </c>
      <c r="W6206" t="n">
        <v>0</v>
      </c>
      <c r="X6206" t="inlineStr"/>
      <c r="Y6206" t="inlineStr"/>
      <c r="Z6206" t="inlineStr">
        <is>
          <t>2025-10-27T20:42:33.556477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0</v>
      </c>
      <c r="E6207" t="n">
        <v>7</v>
      </c>
      <c r="F6207" t="inlineStr"/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5</v>
      </c>
      <c r="V6207" t="n">
        <v>0.01708163843418648</v>
      </c>
      <c r="W6207" t="n">
        <v>0</v>
      </c>
      <c r="X6207" t="inlineStr"/>
      <c r="Y6207" t="inlineStr"/>
      <c r="Z6207" t="inlineStr">
        <is>
          <t>2025-10-27T20:42:33.556477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0</v>
      </c>
      <c r="E6208" t="n">
        <v>7</v>
      </c>
      <c r="F6208" t="inlineStr"/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5</v>
      </c>
      <c r="V6208" t="n">
        <v>0.02585923458836459</v>
      </c>
      <c r="W6208" t="n">
        <v>0</v>
      </c>
      <c r="X6208" t="inlineStr"/>
      <c r="Y6208" t="inlineStr"/>
      <c r="Z6208" t="inlineStr">
        <is>
          <t>2025-10-27T20:42:33.556477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0</v>
      </c>
      <c r="E6209" t="n">
        <v>7</v>
      </c>
      <c r="F6209" t="inlineStr"/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5</v>
      </c>
      <c r="V6209" t="n">
        <v>0.06272241929604699</v>
      </c>
      <c r="W6209" t="n">
        <v>0</v>
      </c>
      <c r="X6209" t="inlineStr"/>
      <c r="Y6209" t="inlineStr"/>
      <c r="Z6209" t="inlineStr">
        <is>
          <t>2025-10-27T20:42:33.556477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0</v>
      </c>
      <c r="E6210" t="n">
        <v>7</v>
      </c>
      <c r="F6210" t="inlineStr"/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0.7142857142857143</v>
      </c>
      <c r="L6210" t="inlineStr"/>
      <c r="M6210" t="n">
        <v>1</v>
      </c>
      <c r="N6210" t="b">
        <v>0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5</v>
      </c>
      <c r="V6210" t="n">
        <v>0.0226971065315035</v>
      </c>
      <c r="W6210" t="n">
        <v>0</v>
      </c>
      <c r="X6210" t="inlineStr"/>
      <c r="Y6210" t="inlineStr"/>
      <c r="Z6210" t="inlineStr">
        <is>
          <t>2025-10-27T20:42:33.556477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0</v>
      </c>
      <c r="E6211" t="n">
        <v>7</v>
      </c>
      <c r="F6211" t="inlineStr"/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5</v>
      </c>
      <c r="V6211" t="n">
        <v>0.02527622133493423</v>
      </c>
      <c r="W6211" t="n">
        <v>0</v>
      </c>
      <c r="X6211" t="inlineStr"/>
      <c r="Y6211" t="inlineStr"/>
      <c r="Z6211" t="inlineStr">
        <is>
          <t>2025-10-27T20:42:33.556477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0</v>
      </c>
      <c r="E6212" t="n">
        <v>7</v>
      </c>
      <c r="F6212" t="inlineStr"/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0.7142857142857143</v>
      </c>
      <c r="L6212" t="inlineStr"/>
      <c r="M6212" t="n">
        <v>1</v>
      </c>
      <c r="N6212" t="b">
        <v>0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5</v>
      </c>
      <c r="V6212" t="n">
        <v>0.02757405675947666</v>
      </c>
      <c r="W6212" t="n">
        <v>0</v>
      </c>
      <c r="X6212" t="inlineStr"/>
      <c r="Y6212" t="inlineStr"/>
      <c r="Z6212" t="inlineStr">
        <is>
          <t>2025-10-27T20:42:33.556477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0</v>
      </c>
      <c r="E6213" t="n">
        <v>7</v>
      </c>
      <c r="F6213" t="inlineStr"/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5</v>
      </c>
      <c r="V6213" t="n">
        <v>0.02527622319757938</v>
      </c>
      <c r="W6213" t="n">
        <v>0</v>
      </c>
      <c r="X6213" t="inlineStr"/>
      <c r="Y6213" t="inlineStr"/>
      <c r="Z6213" t="inlineStr">
        <is>
          <t>2025-10-27T20:42:33.556845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0</v>
      </c>
      <c r="E6214" t="n">
        <v>7</v>
      </c>
      <c r="F6214" t="inlineStr"/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5</v>
      </c>
      <c r="V6214" t="n">
        <v>0.02068054489791393</v>
      </c>
      <c r="W6214" t="n">
        <v>0</v>
      </c>
      <c r="X6214" t="inlineStr"/>
      <c r="Y6214" t="inlineStr"/>
      <c r="Z6214" t="inlineStr">
        <is>
          <t>2025-10-27T20:42:33.556845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0</v>
      </c>
      <c r="E6215" t="n">
        <v>7</v>
      </c>
      <c r="F6215" t="inlineStr"/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5</v>
      </c>
      <c r="V6215" t="n">
        <v>0.03481046992283182</v>
      </c>
      <c r="W6215" t="n">
        <v>0</v>
      </c>
      <c r="X6215" t="inlineStr"/>
      <c r="Y6215" t="inlineStr"/>
      <c r="Z6215" t="inlineStr">
        <is>
          <t>2025-10-27T20:42:33.556963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0</v>
      </c>
      <c r="E6216" t="n">
        <v>7</v>
      </c>
      <c r="F6216" t="inlineStr"/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0.7142857142857143</v>
      </c>
      <c r="L6216" t="inlineStr"/>
      <c r="M6216" t="n">
        <v>1</v>
      </c>
      <c r="N6216" t="b">
        <v>0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5</v>
      </c>
      <c r="V6216" t="n">
        <v>0.03393245196356723</v>
      </c>
      <c r="W6216" t="n">
        <v>0</v>
      </c>
      <c r="X6216" t="inlineStr"/>
      <c r="Y6216" t="inlineStr"/>
      <c r="Z6216" t="inlineStr">
        <is>
          <t>2025-10-27T20:42:33.556963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0</v>
      </c>
      <c r="E6217" t="n">
        <v>7</v>
      </c>
      <c r="F6217" t="inlineStr"/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5</v>
      </c>
      <c r="V6217" t="n">
        <v>0.1378208990681993</v>
      </c>
      <c r="W6217" t="n">
        <v>0</v>
      </c>
      <c r="X6217" t="inlineStr"/>
      <c r="Y6217" t="inlineStr"/>
      <c r="Z6217" t="inlineStr">
        <is>
          <t>2025-10-27T20:42:33.556963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0</v>
      </c>
      <c r="E6218" t="n">
        <v>7</v>
      </c>
      <c r="F6218" t="inlineStr"/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5</v>
      </c>
      <c r="V6218" t="n">
        <v>0.03569915527540816</v>
      </c>
      <c r="W6218" t="n">
        <v>0</v>
      </c>
      <c r="X6218" t="inlineStr"/>
      <c r="Y6218" t="inlineStr"/>
      <c r="Z6218" t="inlineStr">
        <is>
          <t>2025-10-27T20:42:33.556963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0</v>
      </c>
      <c r="E6219" t="n">
        <v>7</v>
      </c>
      <c r="F6219" t="inlineStr"/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0.7142857142857143</v>
      </c>
      <c r="L6219" t="inlineStr"/>
      <c r="M6219" t="n">
        <v>1</v>
      </c>
      <c r="N6219" t="b">
        <v>0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5</v>
      </c>
      <c r="V6219" t="n">
        <v>0.04489633638877422</v>
      </c>
      <c r="W6219" t="n">
        <v>0</v>
      </c>
      <c r="X6219" t="inlineStr"/>
      <c r="Y6219" t="inlineStr"/>
      <c r="Z6219" t="inlineStr">
        <is>
          <t>2025-10-27T20:42:33.556963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0</v>
      </c>
      <c r="E6220" t="n">
        <v>7</v>
      </c>
      <c r="F6220" t="inlineStr"/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5</v>
      </c>
      <c r="V6220" t="n">
        <v>0.08400981757264026</v>
      </c>
      <c r="W6220" t="n">
        <v>0</v>
      </c>
      <c r="X6220" t="inlineStr"/>
      <c r="Y6220" t="inlineStr"/>
      <c r="Z6220" t="inlineStr">
        <is>
          <t>2025-10-27T20:42:33.556963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0</v>
      </c>
      <c r="E6221" t="n">
        <v>7</v>
      </c>
      <c r="F6221" t="inlineStr"/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5</v>
      </c>
      <c r="V6221" t="n">
        <v>0.08378498699112288</v>
      </c>
      <c r="W6221" t="n">
        <v>0</v>
      </c>
      <c r="X6221" t="inlineStr"/>
      <c r="Y6221" t="inlineStr"/>
      <c r="Z6221" t="inlineStr">
        <is>
          <t>2025-10-27T20:42:33.556963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0</v>
      </c>
      <c r="E6222" t="n">
        <v>7</v>
      </c>
      <c r="F6222" t="inlineStr"/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5</v>
      </c>
      <c r="V6222" t="n">
        <v>0.1153668552317728</v>
      </c>
      <c r="W6222" t="n">
        <v>0</v>
      </c>
      <c r="X6222" t="inlineStr"/>
      <c r="Y6222" t="inlineStr"/>
      <c r="Z6222" t="inlineStr">
        <is>
          <t>2025-10-27T20:42:33.556963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0</v>
      </c>
      <c r="E6223" t="n">
        <v>7</v>
      </c>
      <c r="F6223" t="inlineStr"/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0.7142857142857143</v>
      </c>
      <c r="L6223" t="inlineStr"/>
      <c r="M6223" t="n">
        <v>1</v>
      </c>
      <c r="N6223" t="b">
        <v>0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5</v>
      </c>
      <c r="V6223" t="n">
        <v>0.05552869014074886</v>
      </c>
      <c r="W6223" t="n">
        <v>0</v>
      </c>
      <c r="X6223" t="inlineStr"/>
      <c r="Y6223" t="inlineStr"/>
      <c r="Z6223" t="inlineStr">
        <is>
          <t>2025-10-27T20:42:33.556963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0</v>
      </c>
      <c r="E6224" t="n">
        <v>7</v>
      </c>
      <c r="F6224" t="inlineStr"/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5</v>
      </c>
      <c r="V6224" t="n">
        <v>0.03663391039306343</v>
      </c>
      <c r="W6224" t="n">
        <v>0</v>
      </c>
      <c r="X6224" t="inlineStr"/>
      <c r="Y6224" t="inlineStr"/>
      <c r="Z6224" t="inlineStr">
        <is>
          <t>2025-10-27T20:42:33.556963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0</v>
      </c>
      <c r="E6225" t="n">
        <v>7</v>
      </c>
      <c r="F6225" t="inlineStr"/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5</v>
      </c>
      <c r="V6225" t="n">
        <v>0.06817103157716897</v>
      </c>
      <c r="W6225" t="n">
        <v>0</v>
      </c>
      <c r="X6225" t="inlineStr"/>
      <c r="Y6225" t="inlineStr"/>
      <c r="Z6225" t="inlineStr">
        <is>
          <t>2025-10-27T20:42:33.556963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0</v>
      </c>
      <c r="E6226" t="n">
        <v>7</v>
      </c>
      <c r="F6226" t="inlineStr"/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5</v>
      </c>
      <c r="V6226" t="n">
        <v>0.02766920355795336</v>
      </c>
      <c r="W6226" t="n">
        <v>0</v>
      </c>
      <c r="X6226" t="inlineStr"/>
      <c r="Y6226" t="inlineStr"/>
      <c r="Z6226" t="inlineStr">
        <is>
          <t>2025-10-27T20:42:33.556963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0</v>
      </c>
      <c r="E6227" t="n">
        <v>7</v>
      </c>
      <c r="F6227" t="inlineStr"/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5</v>
      </c>
      <c r="V6227" t="n">
        <v>0.1113923731473412</v>
      </c>
      <c r="W6227" t="n">
        <v>0</v>
      </c>
      <c r="X6227" t="inlineStr"/>
      <c r="Y6227" t="inlineStr"/>
      <c r="Z6227" t="inlineStr">
        <is>
          <t>2025-10-27T20:42:33.556963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0</v>
      </c>
      <c r="E6228" t="n">
        <v>7</v>
      </c>
      <c r="F6228" t="inlineStr"/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5</v>
      </c>
      <c r="V6228" t="n">
        <v>0.02451960401373478</v>
      </c>
      <c r="W6228" t="n">
        <v>0</v>
      </c>
      <c r="X6228" t="inlineStr"/>
      <c r="Y6228" t="inlineStr"/>
      <c r="Z6228" t="inlineStr">
        <is>
          <t>2025-10-27T20:42:33.556963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0</v>
      </c>
      <c r="E6229" t="n">
        <v>7</v>
      </c>
      <c r="F6229" t="inlineStr"/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5</v>
      </c>
      <c r="V6229" t="n">
        <v>0.02068054676055908</v>
      </c>
      <c r="W6229" t="n">
        <v>0</v>
      </c>
      <c r="X6229" t="inlineStr"/>
      <c r="Y6229" t="inlineStr"/>
      <c r="Z6229" t="inlineStr">
        <is>
          <t>2025-10-27T20:42:33.556963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0</v>
      </c>
      <c r="E6230" t="n">
        <v>7</v>
      </c>
      <c r="F6230" t="inlineStr"/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5</v>
      </c>
      <c r="V6230" t="n">
        <v>0.05889227536206131</v>
      </c>
      <c r="W6230" t="n">
        <v>0</v>
      </c>
      <c r="X6230" t="inlineStr"/>
      <c r="Y6230" t="inlineStr"/>
      <c r="Z6230" t="inlineStr">
        <is>
          <t>2025-10-27T20:42:33.556963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0</v>
      </c>
      <c r="E6231" t="n">
        <v>7</v>
      </c>
      <c r="F6231" t="inlineStr"/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0.7142857142857143</v>
      </c>
      <c r="L6231" t="inlineStr"/>
      <c r="M6231" t="n">
        <v>1</v>
      </c>
      <c r="N6231" t="b">
        <v>0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5</v>
      </c>
      <c r="V6231" t="n">
        <v>0.02068054676055908</v>
      </c>
      <c r="W6231" t="n">
        <v>0</v>
      </c>
      <c r="X6231" t="inlineStr"/>
      <c r="Y6231" t="inlineStr"/>
      <c r="Z6231" t="inlineStr">
        <is>
          <t>2025-10-27T20:42:33.556963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0</v>
      </c>
      <c r="E6232" t="n">
        <v>7</v>
      </c>
      <c r="F6232" t="inlineStr"/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5</v>
      </c>
      <c r="V6232" t="n">
        <v>0.02483383185030268</v>
      </c>
      <c r="W6232" t="n">
        <v>0</v>
      </c>
      <c r="X6232" t="inlineStr"/>
      <c r="Y6232" t="inlineStr"/>
      <c r="Z6232" t="inlineStr">
        <is>
          <t>2025-10-27T20:42:33.556963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0</v>
      </c>
      <c r="E6233" t="n">
        <v>7</v>
      </c>
      <c r="F6233" t="inlineStr"/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5</v>
      </c>
      <c r="V6233" t="n">
        <v>0.09757307632375206</v>
      </c>
      <c r="W6233" t="n">
        <v>0</v>
      </c>
      <c r="X6233" t="inlineStr"/>
      <c r="Y6233" t="inlineStr"/>
      <c r="Z6233" t="inlineStr">
        <is>
          <t>2025-10-27T20:42:33.556963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0</v>
      </c>
      <c r="E6234" t="n">
        <v>7</v>
      </c>
      <c r="F6234" t="inlineStr"/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5</v>
      </c>
      <c r="V6234" t="n">
        <v>0.01838270854204893</v>
      </c>
      <c r="W6234" t="n">
        <v>0</v>
      </c>
      <c r="X6234" t="inlineStr"/>
      <c r="Y6234" t="inlineStr"/>
      <c r="Z6234" t="inlineStr">
        <is>
          <t>2025-10-27T20:42:33.556963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0</v>
      </c>
      <c r="E6235" t="n">
        <v>7</v>
      </c>
      <c r="F6235" t="inlineStr"/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5</v>
      </c>
      <c r="V6235" t="n">
        <v>0.07799045248850643</v>
      </c>
      <c r="W6235" t="n">
        <v>0</v>
      </c>
      <c r="X6235" t="inlineStr"/>
      <c r="Y6235" t="inlineStr"/>
      <c r="Z6235" t="inlineStr">
        <is>
          <t>2025-10-27T20:42:33.557922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0</v>
      </c>
      <c r="E6236" t="n">
        <v>7</v>
      </c>
      <c r="F6236" t="inlineStr"/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5</v>
      </c>
      <c r="V6236" t="n">
        <v>0.01838270691223443</v>
      </c>
      <c r="W6236" t="n">
        <v>0</v>
      </c>
      <c r="X6236" t="inlineStr"/>
      <c r="Y6236" t="inlineStr"/>
      <c r="Z6236" t="inlineStr">
        <is>
          <t>2025-10-27T20:42:33.557922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0</v>
      </c>
      <c r="E6237" t="n">
        <v>7</v>
      </c>
      <c r="F6237" t="inlineStr"/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5</v>
      </c>
      <c r="V6237" t="n">
        <v>0.02911528045075509</v>
      </c>
      <c r="W6237" t="n">
        <v>0</v>
      </c>
      <c r="X6237" t="inlineStr"/>
      <c r="Y6237" t="inlineStr"/>
      <c r="Z6237" t="inlineStr">
        <is>
          <t>2025-10-27T20:42:33.557922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0</v>
      </c>
      <c r="E6238" t="n">
        <v>7</v>
      </c>
      <c r="F6238" t="inlineStr"/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5</v>
      </c>
      <c r="V6238" t="n">
        <v>0.08272219263017178</v>
      </c>
      <c r="W6238" t="n">
        <v>0</v>
      </c>
      <c r="X6238" t="inlineStr"/>
      <c r="Y6238" t="inlineStr"/>
      <c r="Z6238" t="inlineStr">
        <is>
          <t>2025-10-27T20:42:33.557922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0</v>
      </c>
      <c r="E6239" t="n">
        <v>7</v>
      </c>
      <c r="F6239" t="inlineStr"/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5</v>
      </c>
      <c r="V6239" t="n">
        <v>0.07612385677731745</v>
      </c>
      <c r="W6239" t="n">
        <v>0</v>
      </c>
      <c r="X6239" t="inlineStr"/>
      <c r="Y6239" t="inlineStr"/>
      <c r="Z6239" t="inlineStr">
        <is>
          <t>2025-10-27T20:42:33.557922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0</v>
      </c>
      <c r="E6240" t="n">
        <v>7</v>
      </c>
      <c r="F6240" t="inlineStr"/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5</v>
      </c>
      <c r="V6240" t="n">
        <v>0.030656498135258</v>
      </c>
      <c r="W6240" t="n">
        <v>0</v>
      </c>
      <c r="X6240" t="inlineStr"/>
      <c r="Y6240" t="inlineStr"/>
      <c r="Z6240" t="inlineStr">
        <is>
          <t>2025-10-27T20:42:33.557922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0</v>
      </c>
      <c r="E6241" t="n">
        <v>7</v>
      </c>
      <c r="F6241" t="inlineStr"/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5</v>
      </c>
      <c r="V6241" t="n">
        <v>0.01838270830921829</v>
      </c>
      <c r="W6241" t="n">
        <v>0</v>
      </c>
      <c r="X6241" t="inlineStr"/>
      <c r="Y6241" t="inlineStr"/>
      <c r="Z6241" t="inlineStr">
        <is>
          <t>2025-10-27T20:42:33.557922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0</v>
      </c>
      <c r="E6242" t="n">
        <v>7</v>
      </c>
      <c r="F6242" t="inlineStr"/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0.7142857142857143</v>
      </c>
      <c r="L6242" t="inlineStr"/>
      <c r="M6242" t="n">
        <v>1</v>
      </c>
      <c r="N6242" t="b">
        <v>0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5</v>
      </c>
      <c r="V6242" t="n">
        <v>0.03873342576636522</v>
      </c>
      <c r="W6242" t="n">
        <v>0</v>
      </c>
      <c r="X6242" t="inlineStr"/>
      <c r="Y6242" t="inlineStr"/>
      <c r="Z6242" t="inlineStr">
        <is>
          <t>2025-10-27T20:42:33.557922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0</v>
      </c>
      <c r="E6243" t="n">
        <v>7</v>
      </c>
      <c r="F6243" t="inlineStr"/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5</v>
      </c>
      <c r="V6243" t="n">
        <v>0.07001752035946815</v>
      </c>
      <c r="W6243" t="n">
        <v>0</v>
      </c>
      <c r="X6243" t="inlineStr"/>
      <c r="Y6243" t="inlineStr"/>
      <c r="Z6243" t="inlineStr">
        <is>
          <t>2025-10-27T20:42:33.557922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0</v>
      </c>
      <c r="E6244" t="n">
        <v>7</v>
      </c>
      <c r="F6244" t="inlineStr"/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5</v>
      </c>
      <c r="V6244" t="n">
        <v>0.02987189975101501</v>
      </c>
      <c r="W6244" t="n">
        <v>0</v>
      </c>
      <c r="X6244" t="inlineStr"/>
      <c r="Y6244" t="inlineStr"/>
      <c r="Z6244" t="inlineStr">
        <is>
          <t>2025-10-27T20:42:33.557922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0</v>
      </c>
      <c r="E6245" t="n">
        <v>7</v>
      </c>
      <c r="F6245" t="inlineStr"/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5</v>
      </c>
      <c r="V6245" t="n">
        <v>0.02527622506022453</v>
      </c>
      <c r="W6245" t="n">
        <v>0</v>
      </c>
      <c r="X6245" t="inlineStr"/>
      <c r="Y6245" t="inlineStr"/>
      <c r="Z6245" t="inlineStr">
        <is>
          <t>2025-10-27T20:42:33.557922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0</v>
      </c>
      <c r="E6246" t="n">
        <v>7</v>
      </c>
      <c r="F6246" t="inlineStr"/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5</v>
      </c>
      <c r="V6246" t="n">
        <v>0.01608486869372427</v>
      </c>
      <c r="W6246" t="n">
        <v>0</v>
      </c>
      <c r="X6246" t="inlineStr"/>
      <c r="Y6246" t="inlineStr"/>
      <c r="Z6246" t="inlineStr">
        <is>
          <t>2025-10-27T20:42:33.557922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0</v>
      </c>
      <c r="E6247" t="n">
        <v>7</v>
      </c>
      <c r="F6247" t="inlineStr"/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5</v>
      </c>
      <c r="V6247" t="n">
        <v>0.02068054606206715</v>
      </c>
      <c r="W6247" t="n">
        <v>0</v>
      </c>
      <c r="X6247" t="inlineStr"/>
      <c r="Y6247" t="inlineStr"/>
      <c r="Z6247" t="inlineStr">
        <is>
          <t>2025-10-27T20:42:33.557922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0</v>
      </c>
      <c r="E6248" t="n">
        <v>7</v>
      </c>
      <c r="F6248" t="inlineStr"/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0.8571428571428571</v>
      </c>
      <c r="L6248" t="inlineStr"/>
      <c r="M6248" t="n">
        <v>1</v>
      </c>
      <c r="N6248" t="b">
        <v>0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6</v>
      </c>
      <c r="V6248" t="n">
        <v>0.02888286129746841</v>
      </c>
      <c r="W6248" t="n">
        <v>0</v>
      </c>
      <c r="X6248" t="inlineStr"/>
      <c r="Y6248" t="inlineStr"/>
      <c r="Z6248" t="inlineStr">
        <is>
          <t>2025-10-27T20:42:33.557922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0</v>
      </c>
      <c r="E6249" t="n">
        <v>7</v>
      </c>
      <c r="F6249" t="inlineStr"/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5</v>
      </c>
      <c r="V6249" t="n">
        <v>0.02068054489791393</v>
      </c>
      <c r="W6249" t="n">
        <v>0</v>
      </c>
      <c r="X6249" t="inlineStr"/>
      <c r="Y6249" t="inlineStr"/>
      <c r="Z6249" t="inlineStr">
        <is>
          <t>2025-10-27T20:42:33.557922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0</v>
      </c>
      <c r="E6250" t="n">
        <v>7</v>
      </c>
      <c r="F6250" t="inlineStr"/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5</v>
      </c>
      <c r="V6250" t="n">
        <v>0.01708163849312672</v>
      </c>
      <c r="W6250" t="n">
        <v>0</v>
      </c>
      <c r="X6250" t="inlineStr"/>
      <c r="Y6250" t="inlineStr"/>
      <c r="Z6250" t="inlineStr">
        <is>
          <t>2025-10-27T20:42:33.557922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0</v>
      </c>
      <c r="E6251" t="n">
        <v>7</v>
      </c>
      <c r="F6251" t="inlineStr"/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5</v>
      </c>
      <c r="V6251" t="n">
        <v>0.1151007497391554</v>
      </c>
      <c r="W6251" t="n">
        <v>0</v>
      </c>
      <c r="X6251" t="inlineStr"/>
      <c r="Y6251" t="inlineStr"/>
      <c r="Z6251" t="inlineStr">
        <is>
          <t>2025-10-27T20:42:33.557922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0</v>
      </c>
      <c r="E6252" t="n">
        <v>7</v>
      </c>
      <c r="F6252" t="inlineStr"/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5</v>
      </c>
      <c r="V6252" t="n">
        <v>0.06204163935035467</v>
      </c>
      <c r="W6252" t="n">
        <v>0</v>
      </c>
      <c r="X6252" t="inlineStr"/>
      <c r="Y6252" t="inlineStr"/>
      <c r="Z6252" t="inlineStr">
        <is>
          <t>2025-10-27T20:42:33.557922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0</v>
      </c>
      <c r="E6253" t="n">
        <v>7</v>
      </c>
      <c r="F6253" t="inlineStr"/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5</v>
      </c>
      <c r="V6253" t="n">
        <v>0.08325952423680436</v>
      </c>
      <c r="W6253" t="n">
        <v>0</v>
      </c>
      <c r="X6253" t="inlineStr"/>
      <c r="Y6253" t="inlineStr"/>
      <c r="Z6253" t="inlineStr">
        <is>
          <t>2025-10-27T20:42:33.557922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0</v>
      </c>
      <c r="E6254" t="n">
        <v>7</v>
      </c>
      <c r="F6254" t="inlineStr"/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5</v>
      </c>
      <c r="V6254" t="n">
        <v>0.0665773399950777</v>
      </c>
      <c r="W6254" t="n">
        <v>0</v>
      </c>
      <c r="X6254" t="inlineStr"/>
      <c r="Y6254" t="inlineStr"/>
      <c r="Z6254" t="inlineStr">
        <is>
          <t>2025-10-27T20:42:33.557922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0</v>
      </c>
      <c r="E6255" t="n">
        <v>7</v>
      </c>
      <c r="F6255" t="inlineStr"/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5</v>
      </c>
      <c r="V6255" t="n">
        <v>0.04506601223798863</v>
      </c>
      <c r="W6255" t="n">
        <v>0</v>
      </c>
      <c r="X6255" t="inlineStr"/>
      <c r="Y6255" t="inlineStr"/>
      <c r="Z6255" t="inlineStr">
        <is>
          <t>2025-10-27T20:42:33.557922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0</v>
      </c>
      <c r="E6256" t="n">
        <v>7</v>
      </c>
      <c r="F6256" t="inlineStr"/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5</v>
      </c>
      <c r="V6256" t="n">
        <v>0.02757406141608953</v>
      </c>
      <c r="W6256" t="n">
        <v>0</v>
      </c>
      <c r="X6256" t="inlineStr"/>
      <c r="Y6256" t="inlineStr"/>
      <c r="Z6256" t="inlineStr">
        <is>
          <t>2025-10-27T20:42:33.557922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0</v>
      </c>
      <c r="E6257" t="n">
        <v>7</v>
      </c>
      <c r="F6257" t="inlineStr"/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5</v>
      </c>
      <c r="V6257" t="n">
        <v>0.07064928161627826</v>
      </c>
      <c r="W6257" t="n">
        <v>0</v>
      </c>
      <c r="X6257" t="inlineStr"/>
      <c r="Y6257" t="inlineStr"/>
      <c r="Z6257" t="inlineStr">
        <is>
          <t>2025-10-27T20:42:33.557922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0</v>
      </c>
      <c r="E6258" t="n">
        <v>7</v>
      </c>
      <c r="F6258" t="inlineStr"/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0.7142857142857143</v>
      </c>
      <c r="L6258" t="inlineStr"/>
      <c r="M6258" t="n">
        <v>1</v>
      </c>
      <c r="N6258" t="b">
        <v>0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5</v>
      </c>
      <c r="V6258" t="n">
        <v>0.1314650078578191</v>
      </c>
      <c r="W6258" t="n">
        <v>0</v>
      </c>
      <c r="X6258" t="inlineStr"/>
      <c r="Y6258" t="inlineStr"/>
      <c r="Z6258" t="inlineStr">
        <is>
          <t>2025-10-27T20:42:33.558992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0</v>
      </c>
      <c r="E6259" t="n">
        <v>7</v>
      </c>
      <c r="F6259" t="inlineStr"/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5</v>
      </c>
      <c r="V6259" t="n">
        <v>0.04110638903129518</v>
      </c>
      <c r="W6259" t="n">
        <v>0</v>
      </c>
      <c r="X6259" t="inlineStr"/>
      <c r="Y6259" t="inlineStr"/>
      <c r="Z6259" t="inlineStr">
        <is>
          <t>2025-10-27T20:42:33.558992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0</v>
      </c>
      <c r="E6260" t="n">
        <v>7</v>
      </c>
      <c r="F6260" t="inlineStr"/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5</v>
      </c>
      <c r="V6260" t="n">
        <v>0.02832360380190149</v>
      </c>
      <c r="W6260" t="n">
        <v>0</v>
      </c>
      <c r="X6260" t="inlineStr"/>
      <c r="Y6260" t="inlineStr"/>
      <c r="Z6260" t="inlineStr">
        <is>
          <t>2025-10-27T20:42:33.558992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0</v>
      </c>
      <c r="E6261" t="n">
        <v>7</v>
      </c>
      <c r="F6261" t="inlineStr"/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5</v>
      </c>
      <c r="V6261" t="n">
        <v>0.02269710511114679</v>
      </c>
      <c r="W6261" t="n">
        <v>0</v>
      </c>
      <c r="X6261" t="inlineStr"/>
      <c r="Y6261" t="inlineStr"/>
      <c r="Z6261" t="inlineStr">
        <is>
          <t>2025-10-27T20:42:33.558992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0</v>
      </c>
      <c r="E6262" t="n">
        <v>7</v>
      </c>
      <c r="F6262" t="inlineStr"/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0.7142857142857143</v>
      </c>
      <c r="L6262" t="inlineStr"/>
      <c r="M6262" t="n">
        <v>1</v>
      </c>
      <c r="N6262" t="b">
        <v>0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5</v>
      </c>
      <c r="V6262" t="n">
        <v>0.02593062360548355</v>
      </c>
      <c r="W6262" t="n">
        <v>0</v>
      </c>
      <c r="X6262" t="inlineStr"/>
      <c r="Y6262" t="inlineStr"/>
      <c r="Z6262" t="inlineStr">
        <is>
          <t>2025-10-27T20:42:33.558992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0</v>
      </c>
      <c r="E6263" t="n">
        <v>7</v>
      </c>
      <c r="F6263" t="inlineStr"/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5</v>
      </c>
      <c r="V6263" t="n">
        <v>0.05744596850126982</v>
      </c>
      <c r="W6263" t="n">
        <v>0</v>
      </c>
      <c r="X6263" t="inlineStr"/>
      <c r="Y6263" t="inlineStr"/>
      <c r="Z6263" t="inlineStr">
        <is>
          <t>2025-10-27T20:42:33.558992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0</v>
      </c>
      <c r="E6264" t="n">
        <v>7</v>
      </c>
      <c r="F6264" t="inlineStr"/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0.7142857142857143</v>
      </c>
      <c r="L6264" t="inlineStr"/>
      <c r="M6264" t="n">
        <v>1</v>
      </c>
      <c r="N6264" t="b">
        <v>0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5</v>
      </c>
      <c r="V6264" t="n">
        <v>0.1106657182364295</v>
      </c>
      <c r="W6264" t="n">
        <v>0</v>
      </c>
      <c r="X6264" t="inlineStr"/>
      <c r="Y6264" t="inlineStr"/>
      <c r="Z6264" t="inlineStr">
        <is>
          <t>2025-10-27T20:42:34.223323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0</v>
      </c>
      <c r="E6265" t="n">
        <v>7</v>
      </c>
      <c r="F6265" t="inlineStr"/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5</v>
      </c>
      <c r="V6265" t="n">
        <v>0.04662264068610966</v>
      </c>
      <c r="W6265" t="n">
        <v>0</v>
      </c>
      <c r="X6265" t="inlineStr"/>
      <c r="Y6265" t="inlineStr"/>
      <c r="Z6265" t="inlineStr">
        <is>
          <t>2025-10-27T20:42:34.223323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0</v>
      </c>
      <c r="E6266" t="n">
        <v>7</v>
      </c>
      <c r="F6266" t="inlineStr"/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0.7142857142857143</v>
      </c>
      <c r="L6266" t="inlineStr"/>
      <c r="M6266" t="n">
        <v>1</v>
      </c>
      <c r="N6266" t="b">
        <v>0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5</v>
      </c>
      <c r="V6266" t="n">
        <v>0.06988229957507833</v>
      </c>
      <c r="W6266" t="n">
        <v>0</v>
      </c>
      <c r="X6266" t="inlineStr"/>
      <c r="Y6266" t="inlineStr"/>
      <c r="Z6266" t="inlineStr">
        <is>
          <t>2025-10-27T20:42:34.223323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0</v>
      </c>
      <c r="E6267" t="n">
        <v>7</v>
      </c>
      <c r="F6267" t="inlineStr"/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5</v>
      </c>
      <c r="V6267" t="n">
        <v>0.03062043985025183</v>
      </c>
      <c r="W6267" t="n">
        <v>0</v>
      </c>
      <c r="X6267" t="inlineStr"/>
      <c r="Y6267" t="inlineStr"/>
      <c r="Z6267" t="inlineStr">
        <is>
          <t>2025-10-27T20:42:34.223323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0</v>
      </c>
      <c r="E6268" t="n">
        <v>7</v>
      </c>
      <c r="F6268" t="inlineStr"/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5</v>
      </c>
      <c r="V6268" t="n">
        <v>0.03129074155984733</v>
      </c>
      <c r="W6268" t="n">
        <v>0</v>
      </c>
      <c r="X6268" t="inlineStr"/>
      <c r="Y6268" t="inlineStr"/>
      <c r="Z6268" t="inlineStr">
        <is>
          <t>2025-10-27T20:42:34.223323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0</v>
      </c>
      <c r="E6269" t="n">
        <v>7</v>
      </c>
      <c r="F6269" t="inlineStr"/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0.7142857142857143</v>
      </c>
      <c r="L6269" t="inlineStr"/>
      <c r="M6269" t="n">
        <v>1</v>
      </c>
      <c r="N6269" t="b">
        <v>0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5</v>
      </c>
      <c r="V6269" t="n">
        <v>0.113181679452581</v>
      </c>
      <c r="W6269" t="n">
        <v>0</v>
      </c>
      <c r="X6269" t="inlineStr"/>
      <c r="Y6269" t="inlineStr"/>
      <c r="Z6269" t="inlineStr">
        <is>
          <t>2025-10-27T20:42:34.223323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0</v>
      </c>
      <c r="E6270" t="n">
        <v>7</v>
      </c>
      <c r="F6270" t="inlineStr"/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5</v>
      </c>
      <c r="V6270" t="n">
        <v>0.09441838035244457</v>
      </c>
      <c r="W6270" t="n">
        <v>0</v>
      </c>
      <c r="X6270" t="inlineStr"/>
      <c r="Y6270" t="inlineStr"/>
      <c r="Z6270" t="inlineStr">
        <is>
          <t>2025-10-27T20:42:34.223323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0</v>
      </c>
      <c r="E6271" t="n">
        <v>7</v>
      </c>
      <c r="F6271" t="inlineStr"/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0.7142857142857143</v>
      </c>
      <c r="L6271" t="inlineStr"/>
      <c r="M6271" t="n">
        <v>1</v>
      </c>
      <c r="N6271" t="b">
        <v>0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5</v>
      </c>
      <c r="V6271" t="n">
        <v>0.1015165756640334</v>
      </c>
      <c r="W6271" t="n">
        <v>0</v>
      </c>
      <c r="X6271" t="inlineStr"/>
      <c r="Y6271" t="inlineStr"/>
      <c r="Z6271" t="inlineStr">
        <is>
          <t>2025-10-27T20:42:34.224325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0</v>
      </c>
      <c r="E6272" t="n">
        <v>7</v>
      </c>
      <c r="F6272" t="inlineStr"/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5</v>
      </c>
      <c r="V6272" t="n">
        <v>0.03181811414207</v>
      </c>
      <c r="W6272" t="n">
        <v>0</v>
      </c>
      <c r="X6272" t="inlineStr"/>
      <c r="Y6272" t="inlineStr"/>
      <c r="Z6272" t="inlineStr">
        <is>
          <t>2025-10-27T20:42:34.224325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0</v>
      </c>
      <c r="E6273" t="n">
        <v>7</v>
      </c>
      <c r="F6273" t="inlineStr"/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5</v>
      </c>
      <c r="V6273" t="n">
        <v>0.07308682858671878</v>
      </c>
      <c r="W6273" t="n">
        <v>0</v>
      </c>
      <c r="X6273" t="inlineStr"/>
      <c r="Y6273" t="inlineStr"/>
      <c r="Z6273" t="inlineStr">
        <is>
          <t>2025-10-27T20:42:34.224396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0</v>
      </c>
      <c r="E6274" t="n">
        <v>7</v>
      </c>
      <c r="F6274" t="inlineStr"/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5</v>
      </c>
      <c r="V6274" t="n">
        <v>0.02891239413293079</v>
      </c>
      <c r="W6274" t="n">
        <v>0</v>
      </c>
      <c r="X6274" t="inlineStr"/>
      <c r="Y6274" t="inlineStr"/>
      <c r="Z6274" t="inlineStr">
        <is>
          <t>2025-10-27T20:42:34.224396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0</v>
      </c>
      <c r="E6275" t="n">
        <v>7</v>
      </c>
      <c r="F6275" t="inlineStr"/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0.7142857142857143</v>
      </c>
      <c r="L6275" t="inlineStr"/>
      <c r="M6275" t="n">
        <v>1</v>
      </c>
      <c r="N6275" t="b">
        <v>0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5</v>
      </c>
      <c r="V6275" t="n">
        <v>0.06575643242687737</v>
      </c>
      <c r="W6275" t="n">
        <v>0</v>
      </c>
      <c r="X6275" t="inlineStr"/>
      <c r="Y6275" t="inlineStr"/>
      <c r="Z6275" t="inlineStr">
        <is>
          <t>2025-10-27T20:42:34.224396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0</v>
      </c>
      <c r="E6276" t="n">
        <v>7</v>
      </c>
      <c r="F6276" t="inlineStr"/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5</v>
      </c>
      <c r="V6276" t="n">
        <v>0.03229148666100548</v>
      </c>
      <c r="W6276" t="n">
        <v>0</v>
      </c>
      <c r="X6276" t="inlineStr"/>
      <c r="Y6276" t="inlineStr"/>
      <c r="Z6276" t="inlineStr">
        <is>
          <t>2025-10-27T20:42:34.224396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0</v>
      </c>
      <c r="E6277" t="n">
        <v>7</v>
      </c>
      <c r="F6277" t="inlineStr"/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0.7142857142857143</v>
      </c>
      <c r="L6277" t="inlineStr"/>
      <c r="M6277" t="n">
        <v>1</v>
      </c>
      <c r="N6277" t="b">
        <v>0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5</v>
      </c>
      <c r="V6277" t="n">
        <v>0.04002377048999264</v>
      </c>
      <c r="W6277" t="n">
        <v>0</v>
      </c>
      <c r="X6277" t="inlineStr"/>
      <c r="Y6277" t="inlineStr"/>
      <c r="Z6277" t="inlineStr">
        <is>
          <t>2025-10-27T20:42:34.224596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0</v>
      </c>
      <c r="E6278" t="n">
        <v>7</v>
      </c>
      <c r="F6278" t="inlineStr"/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5</v>
      </c>
      <c r="V6278" t="n">
        <v>0.06620172385639603</v>
      </c>
      <c r="W6278" t="n">
        <v>0</v>
      </c>
      <c r="X6278" t="inlineStr"/>
      <c r="Y6278" t="inlineStr"/>
      <c r="Z6278" t="inlineStr">
        <is>
          <t>2025-10-27T20:42:34.224596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0</v>
      </c>
      <c r="E6279" t="n">
        <v>7</v>
      </c>
      <c r="F6279" t="inlineStr"/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5</v>
      </c>
      <c r="V6279" t="n">
        <v>0.04815200314813962</v>
      </c>
      <c r="W6279" t="n">
        <v>0</v>
      </c>
      <c r="X6279" t="inlineStr"/>
      <c r="Y6279" t="inlineStr"/>
      <c r="Z6279" t="inlineStr">
        <is>
          <t>2025-10-27T20:42:34.224596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0</v>
      </c>
      <c r="E6280" t="n">
        <v>7</v>
      </c>
      <c r="F6280" t="inlineStr"/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5</v>
      </c>
      <c r="V6280" t="n">
        <v>0.1179515836916143</v>
      </c>
      <c r="W6280" t="n">
        <v>0</v>
      </c>
      <c r="X6280" t="inlineStr"/>
      <c r="Y6280" t="inlineStr"/>
      <c r="Z6280" t="inlineStr">
        <is>
          <t>2025-10-27T20:42:34.224596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0</v>
      </c>
      <c r="E6281" t="n">
        <v>7</v>
      </c>
      <c r="F6281" t="inlineStr"/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0.7142857142857143</v>
      </c>
      <c r="L6281" t="inlineStr"/>
      <c r="M6281" t="n">
        <v>1</v>
      </c>
      <c r="N6281" t="b">
        <v>0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5</v>
      </c>
      <c r="V6281" t="n">
        <v>0.03916051037116511</v>
      </c>
      <c r="W6281" t="n">
        <v>0</v>
      </c>
      <c r="X6281" t="inlineStr"/>
      <c r="Y6281" t="inlineStr"/>
      <c r="Z6281" t="inlineStr">
        <is>
          <t>2025-10-27T20:42:34.224596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0</v>
      </c>
      <c r="E6282" t="n">
        <v>7</v>
      </c>
      <c r="F6282" t="inlineStr"/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5</v>
      </c>
      <c r="V6282" t="n">
        <v>0.07029401275595848</v>
      </c>
      <c r="W6282" t="n">
        <v>0</v>
      </c>
      <c r="X6282" t="inlineStr"/>
      <c r="Y6282" t="inlineStr"/>
      <c r="Z6282" t="inlineStr">
        <is>
          <t>2025-10-27T20:42:34.224596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0</v>
      </c>
      <c r="E6283" t="n">
        <v>7</v>
      </c>
      <c r="F6283" t="inlineStr"/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5</v>
      </c>
      <c r="V6283" t="n">
        <v>0.1451515420528018</v>
      </c>
      <c r="W6283" t="n">
        <v>0</v>
      </c>
      <c r="X6283" t="inlineStr"/>
      <c r="Y6283" t="inlineStr"/>
      <c r="Z6283" t="inlineStr">
        <is>
          <t>2025-10-27T20:42:34.224596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0</v>
      </c>
      <c r="E6284" t="n">
        <v>7</v>
      </c>
      <c r="F6284" t="inlineStr"/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5</v>
      </c>
      <c r="V6284" t="n">
        <v>0.05772759921587547</v>
      </c>
      <c r="W6284" t="n">
        <v>0</v>
      </c>
      <c r="X6284" t="inlineStr"/>
      <c r="Y6284" t="inlineStr"/>
      <c r="Z6284" t="inlineStr">
        <is>
          <t>2025-10-27T20:42:34.224596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0</v>
      </c>
      <c r="E6285" t="n">
        <v>7</v>
      </c>
      <c r="F6285" t="inlineStr"/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5</v>
      </c>
      <c r="V6285" t="n">
        <v>0.06425409637108892</v>
      </c>
      <c r="W6285" t="n">
        <v>0</v>
      </c>
      <c r="X6285" t="inlineStr"/>
      <c r="Y6285" t="inlineStr"/>
      <c r="Z6285" t="inlineStr">
        <is>
          <t>2025-10-27T20:42:34.224596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0</v>
      </c>
      <c r="E6286" t="n">
        <v>7</v>
      </c>
      <c r="F6286" t="inlineStr"/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5</v>
      </c>
      <c r="V6286" t="n">
        <v>0.1407370924555988</v>
      </c>
      <c r="W6286" t="n">
        <v>0</v>
      </c>
      <c r="X6286" t="inlineStr"/>
      <c r="Y6286" t="inlineStr"/>
      <c r="Z6286" t="inlineStr">
        <is>
          <t>2025-10-27T20:42:34.224596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0</v>
      </c>
      <c r="E6287" t="n">
        <v>7</v>
      </c>
      <c r="F6287" t="inlineStr"/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5</v>
      </c>
      <c r="V6287" t="n">
        <v>0.02297838218510151</v>
      </c>
      <c r="W6287" t="n">
        <v>0</v>
      </c>
      <c r="X6287" t="inlineStr"/>
      <c r="Y6287" t="inlineStr"/>
      <c r="Z6287" t="inlineStr">
        <is>
          <t>2025-10-27T20:42:34.224596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0</v>
      </c>
      <c r="E6288" t="n">
        <v>7</v>
      </c>
      <c r="F6288" t="inlineStr"/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5</v>
      </c>
      <c r="V6288" t="n">
        <v>0.06080843896040165</v>
      </c>
      <c r="W6288" t="n">
        <v>0</v>
      </c>
      <c r="X6288" t="inlineStr"/>
      <c r="Y6288" t="inlineStr"/>
      <c r="Z6288" t="inlineStr">
        <is>
          <t>2025-10-27T20:42:34.224596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0</v>
      </c>
      <c r="E6289" t="n">
        <v>7</v>
      </c>
      <c r="F6289" t="inlineStr"/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5</v>
      </c>
      <c r="V6289" t="n">
        <v>0.1380061869009897</v>
      </c>
      <c r="W6289" t="n">
        <v>0</v>
      </c>
      <c r="X6289" t="inlineStr"/>
      <c r="Y6289" t="inlineStr"/>
      <c r="Z6289" t="inlineStr">
        <is>
          <t>2025-10-27T20:42:34.224596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0</v>
      </c>
      <c r="E6290" t="n">
        <v>7</v>
      </c>
      <c r="F6290" t="inlineStr"/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5</v>
      </c>
      <c r="V6290" t="n">
        <v>0.03500972394670547</v>
      </c>
      <c r="W6290" t="n">
        <v>0</v>
      </c>
      <c r="X6290" t="inlineStr"/>
      <c r="Y6290" t="inlineStr"/>
      <c r="Z6290" t="inlineStr">
        <is>
          <t>2025-10-27T20:42:34.224596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0</v>
      </c>
      <c r="E6291" t="n">
        <v>7</v>
      </c>
      <c r="F6291" t="inlineStr"/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0.8571428571428571</v>
      </c>
      <c r="L6291" t="inlineStr"/>
      <c r="M6291" t="n">
        <v>1</v>
      </c>
      <c r="N6291" t="b">
        <v>0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6</v>
      </c>
      <c r="V6291" t="n">
        <v>0.01378703117370605</v>
      </c>
      <c r="W6291" t="n">
        <v>0</v>
      </c>
      <c r="X6291" t="inlineStr"/>
      <c r="Y6291" t="inlineStr"/>
      <c r="Z6291" t="inlineStr">
        <is>
          <t>2025-10-27T20:42:34.224596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0</v>
      </c>
      <c r="E6292" t="n">
        <v>7</v>
      </c>
      <c r="F6292" t="inlineStr"/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5</v>
      </c>
      <c r="V6292" t="n">
        <v>0.01838270947337151</v>
      </c>
      <c r="W6292" t="n">
        <v>0</v>
      </c>
      <c r="X6292" t="inlineStr"/>
      <c r="Y6292" t="inlineStr"/>
      <c r="Z6292" t="inlineStr">
        <is>
          <t>2025-10-27T20:42:34.224596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0</v>
      </c>
      <c r="E6293" t="n">
        <v>7</v>
      </c>
      <c r="F6293" t="inlineStr"/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5</v>
      </c>
      <c r="V6293" t="n">
        <v>0.05232617132396807</v>
      </c>
      <c r="W6293" t="n">
        <v>0</v>
      </c>
      <c r="X6293" t="inlineStr"/>
      <c r="Y6293" t="inlineStr"/>
      <c r="Z6293" t="inlineStr">
        <is>
          <t>2025-10-27T20:42:34.224596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0</v>
      </c>
      <c r="E6294" t="n">
        <v>7</v>
      </c>
      <c r="F6294" t="inlineStr"/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5</v>
      </c>
      <c r="V6294" t="n">
        <v>0.09382390753025127</v>
      </c>
      <c r="W6294" t="n">
        <v>0</v>
      </c>
      <c r="X6294" t="inlineStr"/>
      <c r="Y6294" t="inlineStr"/>
      <c r="Z6294" t="inlineStr">
        <is>
          <t>2025-10-27T20:42:34.224596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0</v>
      </c>
      <c r="E6295" t="n">
        <v>7</v>
      </c>
      <c r="F6295" t="inlineStr"/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0.7142857142857143</v>
      </c>
      <c r="L6295" t="inlineStr"/>
      <c r="M6295" t="n">
        <v>1</v>
      </c>
      <c r="N6295" t="b">
        <v>0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5</v>
      </c>
      <c r="V6295" t="n">
        <v>0.09565947700061017</v>
      </c>
      <c r="W6295" t="n">
        <v>0</v>
      </c>
      <c r="X6295" t="inlineStr"/>
      <c r="Y6295" t="inlineStr"/>
      <c r="Z6295" t="inlineStr">
        <is>
          <t>2025-10-27T20:42:34.224596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0</v>
      </c>
      <c r="E6296" t="n">
        <v>7</v>
      </c>
      <c r="F6296" t="inlineStr"/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6</v>
      </c>
      <c r="V6296" t="n">
        <v>0.0183827131986618</v>
      </c>
      <c r="W6296" t="n">
        <v>0</v>
      </c>
      <c r="X6296" t="inlineStr"/>
      <c r="Y6296" t="inlineStr"/>
      <c r="Z6296" t="inlineStr">
        <is>
          <t>2025-10-27T20:42:34.224596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0</v>
      </c>
      <c r="E6297" t="n">
        <v>7</v>
      </c>
      <c r="F6297" t="inlineStr"/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5</v>
      </c>
      <c r="V6297" t="n">
        <v>0.08417970231428737</v>
      </c>
      <c r="W6297" t="n">
        <v>0</v>
      </c>
      <c r="X6297" t="inlineStr"/>
      <c r="Y6297" t="inlineStr"/>
      <c r="Z6297" t="inlineStr">
        <is>
          <t>2025-10-27T20:42:34.224596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0</v>
      </c>
      <c r="E6298" t="n">
        <v>7</v>
      </c>
      <c r="F6298" t="inlineStr"/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5</v>
      </c>
      <c r="V6298" t="n">
        <v>0.0526883754733762</v>
      </c>
      <c r="W6298" t="n">
        <v>0</v>
      </c>
      <c r="X6298" t="inlineStr"/>
      <c r="Y6298" t="inlineStr"/>
      <c r="Z6298" t="inlineStr">
        <is>
          <t>2025-10-27T20:42:34.224596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0</v>
      </c>
      <c r="E6299" t="n">
        <v>7</v>
      </c>
      <c r="F6299" t="inlineStr"/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5</v>
      </c>
      <c r="V6299" t="n">
        <v>0.06541386861512981</v>
      </c>
      <c r="W6299" t="n">
        <v>0</v>
      </c>
      <c r="X6299" t="inlineStr"/>
      <c r="Y6299" t="inlineStr"/>
      <c r="Z6299" t="inlineStr">
        <is>
          <t>2025-10-27T20:42:34.225606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0</v>
      </c>
      <c r="E6300" t="n">
        <v>7</v>
      </c>
      <c r="F6300" t="inlineStr"/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5</v>
      </c>
      <c r="V6300" t="n">
        <v>0.02987189963459969</v>
      </c>
      <c r="W6300" t="n">
        <v>0</v>
      </c>
      <c r="X6300" t="inlineStr"/>
      <c r="Y6300" t="inlineStr"/>
      <c r="Z6300" t="inlineStr">
        <is>
          <t>2025-10-27T20:42:34.225606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0</v>
      </c>
      <c r="E6301" t="n">
        <v>7</v>
      </c>
      <c r="F6301" t="inlineStr"/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5</v>
      </c>
      <c r="V6301" t="n">
        <v>0.09532279902976368</v>
      </c>
      <c r="W6301" t="n">
        <v>0</v>
      </c>
      <c r="X6301" t="inlineStr"/>
      <c r="Y6301" t="inlineStr"/>
      <c r="Z6301" t="inlineStr">
        <is>
          <t>2025-10-27T20:42:34.225606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0</v>
      </c>
      <c r="E6302" t="n">
        <v>7</v>
      </c>
      <c r="F6302" t="inlineStr"/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5</v>
      </c>
      <c r="V6302" t="n">
        <v>0.02641378678661277</v>
      </c>
      <c r="W6302" t="n">
        <v>0</v>
      </c>
      <c r="X6302" t="inlineStr"/>
      <c r="Y6302" t="inlineStr"/>
      <c r="Z6302" t="inlineStr">
        <is>
          <t>2025-10-27T20:42:34.225606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0</v>
      </c>
      <c r="E6303" t="n">
        <v>7</v>
      </c>
      <c r="F6303" t="inlineStr"/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5</v>
      </c>
      <c r="V6303" t="n">
        <v>0.1337366854380465</v>
      </c>
      <c r="W6303" t="n">
        <v>0</v>
      </c>
      <c r="X6303" t="inlineStr"/>
      <c r="Y6303" t="inlineStr"/>
      <c r="Z6303" t="inlineStr">
        <is>
          <t>2025-10-27T20:42:34.225606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0</v>
      </c>
      <c r="E6304" t="n">
        <v>7</v>
      </c>
      <c r="F6304" t="inlineStr"/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5</v>
      </c>
      <c r="V6304" t="n">
        <v>0.03574555528813711</v>
      </c>
      <c r="W6304" t="n">
        <v>0</v>
      </c>
      <c r="X6304" t="inlineStr"/>
      <c r="Y6304" t="inlineStr"/>
      <c r="Z6304" t="inlineStr">
        <is>
          <t>2025-10-27T20:42:34.225606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0</v>
      </c>
      <c r="E6305" t="n">
        <v>7</v>
      </c>
      <c r="F6305" t="inlineStr"/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0.8571428571428571</v>
      </c>
      <c r="L6305" t="inlineStr"/>
      <c r="M6305" t="n">
        <v>1</v>
      </c>
      <c r="N6305" t="b">
        <v>0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6</v>
      </c>
      <c r="V6305" t="n">
        <v>0.01378703117370605</v>
      </c>
      <c r="W6305" t="n">
        <v>0</v>
      </c>
      <c r="X6305" t="inlineStr"/>
      <c r="Y6305" t="inlineStr"/>
      <c r="Z6305" t="inlineStr">
        <is>
          <t>2025-10-27T20:42:34.225606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0</v>
      </c>
      <c r="E6306" t="n">
        <v>7</v>
      </c>
      <c r="F6306" t="inlineStr"/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5</v>
      </c>
      <c r="V6306" t="n">
        <v>0.05482517688072502</v>
      </c>
      <c r="W6306" t="n">
        <v>0</v>
      </c>
      <c r="X6306" t="inlineStr"/>
      <c r="Y6306" t="inlineStr"/>
      <c r="Z6306" t="inlineStr">
        <is>
          <t>2025-10-27T20:42:34.225606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0</v>
      </c>
      <c r="E6307" t="n">
        <v>7</v>
      </c>
      <c r="F6307" t="inlineStr"/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5</v>
      </c>
      <c r="V6307" t="n">
        <v>0.1422973347373033</v>
      </c>
      <c r="W6307" t="n">
        <v>0</v>
      </c>
      <c r="X6307" t="inlineStr"/>
      <c r="Y6307" t="inlineStr"/>
      <c r="Z6307" t="inlineStr">
        <is>
          <t>2025-10-27T20:42:34.225606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0</v>
      </c>
      <c r="E6308" t="n">
        <v>7</v>
      </c>
      <c r="F6308" t="inlineStr"/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5</v>
      </c>
      <c r="V6308" t="n">
        <v>0.022349541072703</v>
      </c>
      <c r="W6308" t="n">
        <v>0</v>
      </c>
      <c r="X6308" t="inlineStr"/>
      <c r="Y6308" t="inlineStr"/>
      <c r="Z6308" t="inlineStr">
        <is>
          <t>2025-10-27T20:42:34.225606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0</v>
      </c>
      <c r="E6309" t="n">
        <v>7</v>
      </c>
      <c r="F6309" t="inlineStr"/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5</v>
      </c>
      <c r="V6309" t="n">
        <v>0.09861850240688835</v>
      </c>
      <c r="W6309" t="n">
        <v>0</v>
      </c>
      <c r="X6309" t="inlineStr"/>
      <c r="Y6309" t="inlineStr"/>
      <c r="Z6309" t="inlineStr">
        <is>
          <t>2025-10-27T20:42:34.225606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0</v>
      </c>
      <c r="E6310" t="n">
        <v>7</v>
      </c>
      <c r="F6310" t="inlineStr"/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5</v>
      </c>
      <c r="V6310" t="n">
        <v>0.03446757420897484</v>
      </c>
      <c r="W6310" t="n">
        <v>0</v>
      </c>
      <c r="X6310" t="inlineStr"/>
      <c r="Y6310" t="inlineStr"/>
      <c r="Z6310" t="inlineStr">
        <is>
          <t>2025-10-27T20:42:34.225606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0</v>
      </c>
      <c r="E6311" t="n">
        <v>7</v>
      </c>
      <c r="F6311" t="inlineStr"/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5</v>
      </c>
      <c r="V6311" t="n">
        <v>0.1738643146347515</v>
      </c>
      <c r="W6311" t="n">
        <v>0</v>
      </c>
      <c r="X6311" t="inlineStr"/>
      <c r="Y6311" t="inlineStr"/>
      <c r="Z6311" t="inlineStr">
        <is>
          <t>2025-10-27T20:42:34.225606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0</v>
      </c>
      <c r="E6312" t="n">
        <v>7</v>
      </c>
      <c r="F6312" t="inlineStr"/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5</v>
      </c>
      <c r="V6312" t="n">
        <v>0.0505524470936507</v>
      </c>
      <c r="W6312" t="n">
        <v>0</v>
      </c>
      <c r="X6312" t="inlineStr"/>
      <c r="Y6312" t="inlineStr"/>
      <c r="Z6312" t="inlineStr">
        <is>
          <t>2025-10-27T20:42:34.225606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0</v>
      </c>
      <c r="E6313" t="n">
        <v>7</v>
      </c>
      <c r="F6313" t="inlineStr"/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5</v>
      </c>
      <c r="V6313" t="n">
        <v>0.06173710466410632</v>
      </c>
      <c r="W6313" t="n">
        <v>0</v>
      </c>
      <c r="X6313" t="inlineStr"/>
      <c r="Y6313" t="inlineStr"/>
      <c r="Z6313" t="inlineStr">
        <is>
          <t>2025-10-27T20:42:34.225606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0</v>
      </c>
      <c r="E6314" t="n">
        <v>7</v>
      </c>
      <c r="F6314" t="inlineStr"/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0.7142857142857143</v>
      </c>
      <c r="L6314" t="inlineStr"/>
      <c r="M6314" t="n">
        <v>1</v>
      </c>
      <c r="N6314" t="b">
        <v>0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5</v>
      </c>
      <c r="V6314" t="n">
        <v>0.02738135773688555</v>
      </c>
      <c r="W6314" t="n">
        <v>0</v>
      </c>
      <c r="X6314" t="inlineStr"/>
      <c r="Y6314" t="inlineStr"/>
      <c r="Z6314" t="inlineStr">
        <is>
          <t>2025-10-27T20:42:34.225606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0</v>
      </c>
      <c r="E6315" t="n">
        <v>7</v>
      </c>
      <c r="F6315" t="inlineStr"/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5</v>
      </c>
      <c r="V6315" t="n">
        <v>0.2192384766782611</v>
      </c>
      <c r="W6315" t="n">
        <v>0</v>
      </c>
      <c r="X6315" t="inlineStr"/>
      <c r="Y6315" t="inlineStr"/>
      <c r="Z6315" t="inlineStr">
        <is>
          <t>2025-10-27T20:42:34.225606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0</v>
      </c>
      <c r="E6316" t="n">
        <v>7</v>
      </c>
      <c r="F6316" t="inlineStr"/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5</v>
      </c>
      <c r="V6316" t="n">
        <v>0.02403543959674272</v>
      </c>
      <c r="W6316" t="n">
        <v>0</v>
      </c>
      <c r="X6316" t="inlineStr"/>
      <c r="Y6316" t="inlineStr"/>
      <c r="Z6316" t="inlineStr">
        <is>
          <t>2025-10-27T20:42:34.225606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0</v>
      </c>
      <c r="E6317" t="n">
        <v>7</v>
      </c>
      <c r="F6317" t="inlineStr"/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0.05262847250852518</v>
      </c>
      <c r="W6317" t="n">
        <v>0</v>
      </c>
      <c r="X6317" t="inlineStr"/>
      <c r="Y6317" t="inlineStr"/>
      <c r="Z6317" t="inlineStr">
        <is>
          <t>2025-10-27T20:42:34.225606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0</v>
      </c>
      <c r="E6318" t="n">
        <v>7</v>
      </c>
      <c r="F6318" t="inlineStr"/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5</v>
      </c>
      <c r="V6318" t="n">
        <v>0.138004557129367</v>
      </c>
      <c r="W6318" t="n">
        <v>0</v>
      </c>
      <c r="X6318" t="inlineStr"/>
      <c r="Y6318" t="inlineStr"/>
      <c r="Z6318" t="inlineStr">
        <is>
          <t>2025-10-27T20:42:34.225606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0</v>
      </c>
      <c r="E6319" t="n">
        <v>7</v>
      </c>
      <c r="F6319" t="inlineStr"/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0.7142857142857143</v>
      </c>
      <c r="L6319" t="inlineStr"/>
      <c r="M6319" t="n">
        <v>1</v>
      </c>
      <c r="N6319" t="b">
        <v>0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5</v>
      </c>
      <c r="V6319" t="n">
        <v>0.02888286012129493</v>
      </c>
      <c r="W6319" t="n">
        <v>0</v>
      </c>
      <c r="X6319" t="inlineStr"/>
      <c r="Y6319" t="inlineStr"/>
      <c r="Z6319" t="inlineStr">
        <is>
          <t>2025-10-27T20:42:34.225606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0</v>
      </c>
      <c r="E6320" t="n">
        <v>7</v>
      </c>
      <c r="F6320" t="inlineStr"/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5</v>
      </c>
      <c r="V6320" t="n">
        <v>0.07040159621047921</v>
      </c>
      <c r="W6320" t="n">
        <v>0</v>
      </c>
      <c r="X6320" t="inlineStr"/>
      <c r="Y6320" t="inlineStr"/>
      <c r="Z6320" t="inlineStr">
        <is>
          <t>2025-10-27T20:42:34.226610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0</v>
      </c>
      <c r="E6321" t="n">
        <v>7</v>
      </c>
      <c r="F6321" t="inlineStr"/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5</v>
      </c>
      <c r="V6321" t="n">
        <v>0.05564081848913307</v>
      </c>
      <c r="W6321" t="n">
        <v>0</v>
      </c>
      <c r="X6321" t="inlineStr"/>
      <c r="Y6321" t="inlineStr"/>
      <c r="Z6321" t="inlineStr">
        <is>
          <t>2025-10-27T20:42:34.226610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0</v>
      </c>
      <c r="E6322" t="n">
        <v>7</v>
      </c>
      <c r="F6322" t="inlineStr"/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5</v>
      </c>
      <c r="V6322" t="n">
        <v>0.02527622133493423</v>
      </c>
      <c r="W6322" t="n">
        <v>0</v>
      </c>
      <c r="X6322" t="inlineStr"/>
      <c r="Y6322" t="inlineStr"/>
      <c r="Z6322" t="inlineStr">
        <is>
          <t>2025-10-27T20:42:34.226610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0</v>
      </c>
      <c r="E6323" t="n">
        <v>7</v>
      </c>
      <c r="F6323" t="inlineStr"/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5</v>
      </c>
      <c r="V6323" t="n">
        <v>0.06204164586961269</v>
      </c>
      <c r="W6323" t="n">
        <v>0</v>
      </c>
      <c r="X6323" t="inlineStr"/>
      <c r="Y6323" t="inlineStr"/>
      <c r="Z6323" t="inlineStr">
        <is>
          <t>2025-10-27T20:42:34.226610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0</v>
      </c>
      <c r="E6324" t="n">
        <v>7</v>
      </c>
      <c r="F6324" t="inlineStr"/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0.7142857142857143</v>
      </c>
      <c r="L6324" t="inlineStr"/>
      <c r="M6324" t="n">
        <v>1</v>
      </c>
      <c r="N6324" t="b">
        <v>0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5</v>
      </c>
      <c r="V6324" t="n">
        <v>0.02955999581905621</v>
      </c>
      <c r="W6324" t="n">
        <v>0</v>
      </c>
      <c r="X6324" t="inlineStr"/>
      <c r="Y6324" t="inlineStr"/>
      <c r="Z6324" t="inlineStr">
        <is>
          <t>2025-10-27T20:42:34.226610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0</v>
      </c>
      <c r="E6325" t="n">
        <v>7</v>
      </c>
      <c r="F6325" t="inlineStr"/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5</v>
      </c>
      <c r="V6325" t="n">
        <v>0.0604742630571314</v>
      </c>
      <c r="W6325" t="n">
        <v>0</v>
      </c>
      <c r="X6325" t="inlineStr"/>
      <c r="Y6325" t="inlineStr"/>
      <c r="Z6325" t="inlineStr">
        <is>
          <t>2025-10-27T20:42:34.226610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0</v>
      </c>
      <c r="E6326" t="n">
        <v>7</v>
      </c>
      <c r="F6326" t="inlineStr"/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5</v>
      </c>
      <c r="V6326" t="n">
        <v>0.03882158452524027</v>
      </c>
      <c r="W6326" t="n">
        <v>0</v>
      </c>
      <c r="X6326" t="inlineStr"/>
      <c r="Y6326" t="inlineStr"/>
      <c r="Z6326" t="inlineStr">
        <is>
          <t>2025-10-27T20:42:34.226610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0</v>
      </c>
      <c r="E6327" t="n">
        <v>7</v>
      </c>
      <c r="F6327" t="inlineStr"/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5</v>
      </c>
      <c r="V6327" t="n">
        <v>0.08785005075845841</v>
      </c>
      <c r="W6327" t="n">
        <v>0</v>
      </c>
      <c r="X6327" t="inlineStr"/>
      <c r="Y6327" t="inlineStr"/>
      <c r="Z6327" t="inlineStr">
        <is>
          <t>2025-10-27T20:42:34.226610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0</v>
      </c>
      <c r="E6328" t="n">
        <v>7</v>
      </c>
      <c r="F6328" t="inlineStr"/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5</v>
      </c>
      <c r="V6328" t="n">
        <v>0.05437697196475225</v>
      </c>
      <c r="W6328" t="n">
        <v>0</v>
      </c>
      <c r="X6328" t="inlineStr"/>
      <c r="Y6328" t="inlineStr"/>
      <c r="Z6328" t="inlineStr">
        <is>
          <t>2025-10-27T20:42:34.226610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0</v>
      </c>
      <c r="E6329" t="n">
        <v>7</v>
      </c>
      <c r="F6329" t="inlineStr"/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5</v>
      </c>
      <c r="V6329" t="n">
        <v>0.08240037638257419</v>
      </c>
      <c r="W6329" t="n">
        <v>0</v>
      </c>
      <c r="X6329" t="inlineStr"/>
      <c r="Y6329" t="inlineStr"/>
      <c r="Z6329" t="inlineStr">
        <is>
          <t>2025-10-27T20:42:34.226610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0</v>
      </c>
      <c r="E6330" t="n">
        <v>7</v>
      </c>
      <c r="F6330" t="inlineStr"/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5</v>
      </c>
      <c r="V6330" t="n">
        <v>0.03762170072094365</v>
      </c>
      <c r="W6330" t="n">
        <v>0</v>
      </c>
      <c r="X6330" t="inlineStr"/>
      <c r="Y6330" t="inlineStr"/>
      <c r="Z6330" t="inlineStr">
        <is>
          <t>2025-10-27T20:42:34.226610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0</v>
      </c>
      <c r="E6331" t="n">
        <v>7</v>
      </c>
      <c r="F6331" t="inlineStr"/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5</v>
      </c>
      <c r="V6331" t="n">
        <v>0.02585923466281364</v>
      </c>
      <c r="W6331" t="n">
        <v>0</v>
      </c>
      <c r="X6331" t="inlineStr"/>
      <c r="Y6331" t="inlineStr"/>
      <c r="Z6331" t="inlineStr">
        <is>
          <t>2025-10-27T20:42:34.226610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0</v>
      </c>
      <c r="E6332" t="n">
        <v>7</v>
      </c>
      <c r="F6332" t="inlineStr"/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5</v>
      </c>
      <c r="V6332" t="n">
        <v>0.03395764592199441</v>
      </c>
      <c r="W6332" t="n">
        <v>0</v>
      </c>
      <c r="X6332" t="inlineStr"/>
      <c r="Y6332" t="inlineStr"/>
      <c r="Z6332" t="inlineStr">
        <is>
          <t>2025-10-27T20:42:34.226610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0</v>
      </c>
      <c r="E6333" t="n">
        <v>7</v>
      </c>
      <c r="F6333" t="inlineStr"/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0.7142857142857143</v>
      </c>
      <c r="L6333" t="inlineStr"/>
      <c r="M6333" t="n">
        <v>1</v>
      </c>
      <c r="N6333" t="b">
        <v>0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5</v>
      </c>
      <c r="V6333" t="n">
        <v>0.03446757420897484</v>
      </c>
      <c r="W6333" t="n">
        <v>0</v>
      </c>
      <c r="X6333" t="inlineStr"/>
      <c r="Y6333" t="inlineStr"/>
      <c r="Z6333" t="inlineStr">
        <is>
          <t>2025-10-27T20:42:34.226610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0</v>
      </c>
      <c r="E6334" t="n">
        <v>7</v>
      </c>
      <c r="F6334" t="inlineStr"/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5</v>
      </c>
      <c r="V6334" t="n">
        <v>0.07882158571705475</v>
      </c>
      <c r="W6334" t="n">
        <v>0</v>
      </c>
      <c r="X6334" t="inlineStr"/>
      <c r="Y6334" t="inlineStr"/>
      <c r="Z6334" t="inlineStr">
        <is>
          <t>2025-10-27T20:42:34.226610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0</v>
      </c>
      <c r="E6335" t="n">
        <v>7</v>
      </c>
      <c r="F6335" t="inlineStr"/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5</v>
      </c>
      <c r="V6335" t="n">
        <v>0.1691942883748768</v>
      </c>
      <c r="W6335" t="n">
        <v>0</v>
      </c>
      <c r="X6335" t="inlineStr"/>
      <c r="Y6335" t="inlineStr"/>
      <c r="Z6335" t="inlineStr">
        <is>
          <t>2025-10-27T20:42:34.226610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0</v>
      </c>
      <c r="E6336" t="n">
        <v>7</v>
      </c>
      <c r="F6336" t="inlineStr"/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5</v>
      </c>
      <c r="V6336" t="n">
        <v>0.1504725190917708</v>
      </c>
      <c r="W6336" t="n">
        <v>0</v>
      </c>
      <c r="X6336" t="inlineStr"/>
      <c r="Y6336" t="inlineStr"/>
      <c r="Z6336" t="inlineStr">
        <is>
          <t>2025-10-27T20:42:34.226610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0</v>
      </c>
      <c r="E6337" t="n">
        <v>7</v>
      </c>
      <c r="F6337" t="inlineStr"/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5</v>
      </c>
      <c r="V6337" t="n">
        <v>0.1695450012255139</v>
      </c>
      <c r="W6337" t="n">
        <v>0</v>
      </c>
      <c r="X6337" t="inlineStr"/>
      <c r="Y6337" t="inlineStr"/>
      <c r="Z6337" t="inlineStr">
        <is>
          <t>2025-10-27T20:42:34.226610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0</v>
      </c>
      <c r="E6338" t="n">
        <v>7</v>
      </c>
      <c r="F6338" t="inlineStr"/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5</v>
      </c>
      <c r="V6338" t="n">
        <v>0.02068054676055908</v>
      </c>
      <c r="W6338" t="n">
        <v>0</v>
      </c>
      <c r="X6338" t="inlineStr"/>
      <c r="Y6338" t="inlineStr"/>
      <c r="Z6338" t="inlineStr">
        <is>
          <t>2025-10-27T20:42:34.226610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0</v>
      </c>
      <c r="E6339" t="n">
        <v>7</v>
      </c>
      <c r="F6339" t="inlineStr"/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0.7142857142857143</v>
      </c>
      <c r="L6339" t="inlineStr"/>
      <c r="M6339" t="n">
        <v>1</v>
      </c>
      <c r="N6339" t="b">
        <v>0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5</v>
      </c>
      <c r="V6339" t="n">
        <v>0.0741339587159226</v>
      </c>
      <c r="W6339" t="n">
        <v>0</v>
      </c>
      <c r="X6339" t="inlineStr"/>
      <c r="Y6339" t="inlineStr"/>
      <c r="Z6339" t="inlineStr">
        <is>
          <t>2025-10-27T20:42:34.226610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0</v>
      </c>
      <c r="E6340" t="n">
        <v>7</v>
      </c>
      <c r="F6340" t="inlineStr"/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0.7142857142857143</v>
      </c>
      <c r="L6340" t="inlineStr"/>
      <c r="M6340" t="n">
        <v>1</v>
      </c>
      <c r="N6340" t="b">
        <v>0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5</v>
      </c>
      <c r="V6340" t="n">
        <v>0.0444161812382711</v>
      </c>
      <c r="W6340" t="n">
        <v>0</v>
      </c>
      <c r="X6340" t="inlineStr"/>
      <c r="Y6340" t="inlineStr"/>
      <c r="Z6340" t="inlineStr">
        <is>
          <t>2025-10-27T20:42:34.226610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0</v>
      </c>
      <c r="E6341" t="n">
        <v>7</v>
      </c>
      <c r="F6341" t="inlineStr"/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0.8571428571428571</v>
      </c>
      <c r="L6341" t="inlineStr"/>
      <c r="M6341" t="n">
        <v>1</v>
      </c>
      <c r="N6341" t="b">
        <v>0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6</v>
      </c>
      <c r="V6341" t="n">
        <v>0.1253138032332264</v>
      </c>
      <c r="W6341" t="n">
        <v>0</v>
      </c>
      <c r="X6341" t="inlineStr"/>
      <c r="Y6341" t="inlineStr"/>
      <c r="Z6341" t="inlineStr">
        <is>
          <t>2025-10-27T20:42:34.227610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0</v>
      </c>
      <c r="E6342" t="n">
        <v>7</v>
      </c>
      <c r="F6342" t="inlineStr"/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0.7142857142857143</v>
      </c>
      <c r="L6342" t="inlineStr"/>
      <c r="M6342" t="n">
        <v>1</v>
      </c>
      <c r="N6342" t="b">
        <v>0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5</v>
      </c>
      <c r="V6342" t="n">
        <v>0.06651152955600992</v>
      </c>
      <c r="W6342" t="n">
        <v>0</v>
      </c>
      <c r="X6342" t="inlineStr"/>
      <c r="Y6342" t="inlineStr"/>
      <c r="Z6342" t="inlineStr">
        <is>
          <t>2025-10-27T20:42:34.227610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0</v>
      </c>
      <c r="E6343" t="n">
        <v>7</v>
      </c>
      <c r="F6343" t="inlineStr"/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0.7142857142857143</v>
      </c>
      <c r="L6343" t="inlineStr"/>
      <c r="M6343" t="n">
        <v>1</v>
      </c>
      <c r="N6343" t="b">
        <v>0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5</v>
      </c>
      <c r="V6343" t="n">
        <v>0.05034463742787883</v>
      </c>
      <c r="W6343" t="n">
        <v>0</v>
      </c>
      <c r="X6343" t="inlineStr"/>
      <c r="Y6343" t="inlineStr"/>
      <c r="Z6343" t="inlineStr">
        <is>
          <t>2025-10-27T20:42:34.227610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0</v>
      </c>
      <c r="E6344" t="n">
        <v>7</v>
      </c>
      <c r="F6344" t="inlineStr"/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5</v>
      </c>
      <c r="V6344" t="n">
        <v>0.05594881187549243</v>
      </c>
      <c r="W6344" t="n">
        <v>0</v>
      </c>
      <c r="X6344" t="inlineStr"/>
      <c r="Y6344" t="inlineStr"/>
      <c r="Z6344" t="inlineStr">
        <is>
          <t>2025-10-27T20:42:34.227610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0</v>
      </c>
      <c r="E6345" t="n">
        <v>7</v>
      </c>
      <c r="F6345" t="inlineStr"/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5</v>
      </c>
      <c r="V6345" t="n">
        <v>0.02650780185265958</v>
      </c>
      <c r="W6345" t="n">
        <v>0</v>
      </c>
      <c r="X6345" t="inlineStr"/>
      <c r="Y6345" t="inlineStr"/>
      <c r="Z6345" t="inlineStr">
        <is>
          <t>2025-10-27T20:42:34.227610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0</v>
      </c>
      <c r="E6346" t="n">
        <v>7</v>
      </c>
      <c r="F6346" t="inlineStr"/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5</v>
      </c>
      <c r="V6346" t="n">
        <v>0.06399273911465049</v>
      </c>
      <c r="W6346" t="n">
        <v>0</v>
      </c>
      <c r="X6346" t="inlineStr"/>
      <c r="Y6346" t="inlineStr"/>
      <c r="Z6346" t="inlineStr">
        <is>
          <t>2025-10-27T20:42:34.227610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0</v>
      </c>
      <c r="E6347" t="n">
        <v>7</v>
      </c>
      <c r="F6347" t="inlineStr"/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0.7142857142857143</v>
      </c>
      <c r="L6347" t="inlineStr"/>
      <c r="M6347" t="n">
        <v>1</v>
      </c>
      <c r="N6347" t="b">
        <v>0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5</v>
      </c>
      <c r="V6347" t="n">
        <v>0.06047426031430964</v>
      </c>
      <c r="W6347" t="n">
        <v>0</v>
      </c>
      <c r="X6347" t="inlineStr"/>
      <c r="Y6347" t="inlineStr"/>
      <c r="Z6347" t="inlineStr">
        <is>
          <t>2025-10-27T20:42:34.227610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0</v>
      </c>
      <c r="E6348" t="n">
        <v>7</v>
      </c>
      <c r="F6348" t="inlineStr"/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5</v>
      </c>
      <c r="V6348" t="n">
        <v>0.01708163879752031</v>
      </c>
      <c r="W6348" t="n">
        <v>0</v>
      </c>
      <c r="X6348" t="inlineStr"/>
      <c r="Y6348" t="inlineStr"/>
      <c r="Z6348" t="inlineStr">
        <is>
          <t>2025-10-27T20:42:34.227610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0</v>
      </c>
      <c r="E6349" t="n">
        <v>7</v>
      </c>
      <c r="F6349" t="inlineStr"/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5</v>
      </c>
      <c r="V6349" t="n">
        <v>0.02297838218510151</v>
      </c>
      <c r="W6349" t="n">
        <v>0</v>
      </c>
      <c r="X6349" t="inlineStr"/>
      <c r="Y6349" t="inlineStr"/>
      <c r="Z6349" t="inlineStr">
        <is>
          <t>2025-10-27T20:42:34.227610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0</v>
      </c>
      <c r="E6350" t="n">
        <v>7</v>
      </c>
      <c r="F6350" t="inlineStr"/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5</v>
      </c>
      <c r="V6350" t="n">
        <v>0.05633871833074606</v>
      </c>
      <c r="W6350" t="n">
        <v>0</v>
      </c>
      <c r="X6350" t="inlineStr"/>
      <c r="Y6350" t="inlineStr"/>
      <c r="Z6350" t="inlineStr">
        <is>
          <t>2025-10-27T20:42:34.227610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0</v>
      </c>
      <c r="E6351" t="n">
        <v>7</v>
      </c>
      <c r="F6351" t="inlineStr"/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5</v>
      </c>
      <c r="V6351" t="n">
        <v>0.06321036483980896</v>
      </c>
      <c r="W6351" t="n">
        <v>0</v>
      </c>
      <c r="X6351" t="inlineStr"/>
      <c r="Y6351" t="inlineStr"/>
      <c r="Z6351" t="inlineStr">
        <is>
          <t>2025-10-27T20:42:34.227610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0</v>
      </c>
      <c r="E6352" t="n">
        <v>7</v>
      </c>
      <c r="F6352" t="inlineStr"/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5</v>
      </c>
      <c r="V6352" t="n">
        <v>0.02062369267597067</v>
      </c>
      <c r="W6352" t="n">
        <v>0</v>
      </c>
      <c r="X6352" t="inlineStr"/>
      <c r="Y6352" t="inlineStr"/>
      <c r="Z6352" t="inlineStr">
        <is>
          <t>2025-10-27T20:42:34.227610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0</v>
      </c>
      <c r="E6353" t="n">
        <v>7</v>
      </c>
      <c r="F6353" t="inlineStr"/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5</v>
      </c>
      <c r="V6353" t="n">
        <v>0.05084710178055432</v>
      </c>
      <c r="W6353" t="n">
        <v>0</v>
      </c>
      <c r="X6353" t="inlineStr"/>
      <c r="Y6353" t="inlineStr"/>
      <c r="Z6353" t="inlineStr">
        <is>
          <t>2025-10-27T20:42:34.227610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0</v>
      </c>
      <c r="E6354" t="n">
        <v>7</v>
      </c>
      <c r="F6354" t="inlineStr"/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5</v>
      </c>
      <c r="V6354" t="n">
        <v>0.02684886630783403</v>
      </c>
      <c r="W6354" t="n">
        <v>0</v>
      </c>
      <c r="X6354" t="inlineStr"/>
      <c r="Y6354" t="inlineStr"/>
      <c r="Z6354" t="inlineStr">
        <is>
          <t>2025-10-27T20:42:34.227610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0</v>
      </c>
      <c r="E6355" t="n">
        <v>7</v>
      </c>
      <c r="F6355" t="inlineStr"/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5</v>
      </c>
      <c r="V6355" t="n">
        <v>0.03062043839645586</v>
      </c>
      <c r="W6355" t="n">
        <v>0</v>
      </c>
      <c r="X6355" t="inlineStr"/>
      <c r="Y6355" t="inlineStr"/>
      <c r="Z6355" t="inlineStr">
        <is>
          <t>2025-10-27T20:42:34.227610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0</v>
      </c>
      <c r="E6356" t="n">
        <v>7</v>
      </c>
      <c r="F6356" t="inlineStr"/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5</v>
      </c>
      <c r="V6356" t="n">
        <v>0.1246981483267323</v>
      </c>
      <c r="W6356" t="n">
        <v>0</v>
      </c>
      <c r="X6356" t="inlineStr"/>
      <c r="Y6356" t="inlineStr"/>
      <c r="Z6356" t="inlineStr">
        <is>
          <t>2025-10-27T20:42:34.227610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0</v>
      </c>
      <c r="E6357" t="n">
        <v>7</v>
      </c>
      <c r="F6357" t="inlineStr"/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5</v>
      </c>
      <c r="V6357" t="n">
        <v>0.05377755038402517</v>
      </c>
      <c r="W6357" t="n">
        <v>0</v>
      </c>
      <c r="X6357" t="inlineStr"/>
      <c r="Y6357" t="inlineStr"/>
      <c r="Z6357" t="inlineStr">
        <is>
          <t>2025-10-27T20:42:34.227610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0</v>
      </c>
      <c r="E6358" t="n">
        <v>7</v>
      </c>
      <c r="F6358" t="inlineStr"/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5</v>
      </c>
      <c r="V6358" t="n">
        <v>0.113597011394759</v>
      </c>
      <c r="W6358" t="n">
        <v>0</v>
      </c>
      <c r="X6358" t="inlineStr"/>
      <c r="Y6358" t="inlineStr"/>
      <c r="Z6358" t="inlineStr">
        <is>
          <t>2025-10-27T20:42:34.227610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0</v>
      </c>
      <c r="E6359" t="n">
        <v>7</v>
      </c>
      <c r="F6359" t="inlineStr"/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5</v>
      </c>
      <c r="V6359" t="n">
        <v>0.06276921122360035</v>
      </c>
      <c r="W6359" t="n">
        <v>0</v>
      </c>
      <c r="X6359" t="inlineStr"/>
      <c r="Y6359" t="inlineStr"/>
      <c r="Z6359" t="inlineStr">
        <is>
          <t>2025-10-27T20:42:34.227610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0</v>
      </c>
      <c r="E6360" t="n">
        <v>7</v>
      </c>
      <c r="F6360" t="inlineStr"/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5</v>
      </c>
      <c r="V6360" t="n">
        <v>0.1245476014960045</v>
      </c>
      <c r="W6360" t="n">
        <v>0</v>
      </c>
      <c r="X6360" t="inlineStr"/>
      <c r="Y6360" t="inlineStr"/>
      <c r="Z6360" t="inlineStr">
        <is>
          <t>2025-10-27T20:42:34.227610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0</v>
      </c>
      <c r="E6361" t="n">
        <v>7</v>
      </c>
      <c r="F6361" t="inlineStr"/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5</v>
      </c>
      <c r="V6361" t="n">
        <v>0.1126077885530425</v>
      </c>
      <c r="W6361" t="n">
        <v>0</v>
      </c>
      <c r="X6361" t="inlineStr"/>
      <c r="Y6361" t="inlineStr"/>
      <c r="Z6361" t="inlineStr">
        <is>
          <t>2025-10-27T20:42:34.227610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0</v>
      </c>
      <c r="E6362" t="n">
        <v>7</v>
      </c>
      <c r="F6362" t="inlineStr"/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5</v>
      </c>
      <c r="V6362" t="n">
        <v>0.09238146888957427</v>
      </c>
      <c r="W6362" t="n">
        <v>0</v>
      </c>
      <c r="X6362" t="inlineStr"/>
      <c r="Y6362" t="inlineStr"/>
      <c r="Z6362" t="inlineStr">
        <is>
          <t>2025-10-27T20:42:34.228610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0</v>
      </c>
      <c r="E6363" t="n">
        <v>7</v>
      </c>
      <c r="F6363" t="inlineStr"/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5</v>
      </c>
      <c r="V6363" t="n">
        <v>0.0822082987299646</v>
      </c>
      <c r="W6363" t="n">
        <v>0</v>
      </c>
      <c r="X6363" t="inlineStr"/>
      <c r="Y6363" t="inlineStr"/>
      <c r="Z6363" t="inlineStr">
        <is>
          <t>2025-10-27T20:42:34.228610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0</v>
      </c>
      <c r="E6364" t="n">
        <v>7</v>
      </c>
      <c r="F6364" t="inlineStr"/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5</v>
      </c>
      <c r="V6364" t="n">
        <v>0.06310472637911488</v>
      </c>
      <c r="W6364" t="n">
        <v>0</v>
      </c>
      <c r="X6364" t="inlineStr"/>
      <c r="Y6364" t="inlineStr"/>
      <c r="Z6364" t="inlineStr">
        <is>
          <t>2025-10-27T20:42:34.228610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0</v>
      </c>
      <c r="E6365" t="n">
        <v>7</v>
      </c>
      <c r="F6365" t="inlineStr"/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5</v>
      </c>
      <c r="V6365" t="n">
        <v>0.08313960527238574</v>
      </c>
      <c r="W6365" t="n">
        <v>0</v>
      </c>
      <c r="X6365" t="inlineStr"/>
      <c r="Y6365" t="inlineStr"/>
      <c r="Z6365" t="inlineStr">
        <is>
          <t>2025-10-27T20:42:34.228610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0</v>
      </c>
      <c r="E6366" t="n">
        <v>7</v>
      </c>
      <c r="F6366" t="inlineStr"/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0.7142857142857143</v>
      </c>
      <c r="L6366" t="inlineStr"/>
      <c r="M6366" t="n">
        <v>1</v>
      </c>
      <c r="N6366" t="b">
        <v>0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5</v>
      </c>
      <c r="V6366" t="n">
        <v>0.05624499793297583</v>
      </c>
      <c r="W6366" t="n">
        <v>0</v>
      </c>
      <c r="X6366" t="inlineStr"/>
      <c r="Y6366" t="inlineStr"/>
      <c r="Z6366" t="inlineStr">
        <is>
          <t>2025-10-27T20:42:34.228610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0</v>
      </c>
      <c r="E6367" t="n">
        <v>7</v>
      </c>
      <c r="F6367" t="inlineStr"/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5</v>
      </c>
      <c r="V6367" t="n">
        <v>0.03110881916543862</v>
      </c>
      <c r="W6367" t="n">
        <v>0</v>
      </c>
      <c r="X6367" t="inlineStr"/>
      <c r="Y6367" t="inlineStr"/>
      <c r="Z6367" t="inlineStr">
        <is>
          <t>2025-10-27T20:42:34.228610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0</v>
      </c>
      <c r="E6368" t="n">
        <v>7</v>
      </c>
      <c r="F6368" t="inlineStr"/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5</v>
      </c>
      <c r="V6368" t="n">
        <v>0.06214027232916855</v>
      </c>
      <c r="W6368" t="n">
        <v>0</v>
      </c>
      <c r="X6368" t="inlineStr"/>
      <c r="Y6368" t="inlineStr"/>
      <c r="Z6368" t="inlineStr">
        <is>
          <t>2025-10-27T20:42:34.228610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0</v>
      </c>
      <c r="E6369" t="n">
        <v>7</v>
      </c>
      <c r="F6369" t="inlineStr"/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0.7142857142857143</v>
      </c>
      <c r="L6369" t="inlineStr"/>
      <c r="M6369" t="n">
        <v>1</v>
      </c>
      <c r="N6369" t="b">
        <v>0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5</v>
      </c>
      <c r="V6369" t="n">
        <v>0.04825461283326149</v>
      </c>
      <c r="W6369" t="n">
        <v>0</v>
      </c>
      <c r="X6369" t="inlineStr"/>
      <c r="Y6369" t="inlineStr"/>
      <c r="Z6369" t="inlineStr">
        <is>
          <t>2025-10-27T20:42:34.228610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0</v>
      </c>
      <c r="E6370" t="n">
        <v>7</v>
      </c>
      <c r="F6370" t="inlineStr"/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5</v>
      </c>
      <c r="V6370" t="n">
        <v>0.02068054676055908</v>
      </c>
      <c r="W6370" t="n">
        <v>0</v>
      </c>
      <c r="X6370" t="inlineStr"/>
      <c r="Y6370" t="inlineStr"/>
      <c r="Z6370" t="inlineStr">
        <is>
          <t>2025-10-27T20:42:34.228610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0</v>
      </c>
      <c r="E6371" t="n">
        <v>7</v>
      </c>
      <c r="F6371" t="inlineStr"/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5</v>
      </c>
      <c r="V6371" t="n">
        <v>0.04114156448210247</v>
      </c>
      <c r="W6371" t="n">
        <v>0</v>
      </c>
      <c r="X6371" t="inlineStr"/>
      <c r="Y6371" t="inlineStr"/>
      <c r="Z6371" t="inlineStr">
        <is>
          <t>2025-10-27T20:42:34.228610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0</v>
      </c>
      <c r="E6372" t="n">
        <v>7</v>
      </c>
      <c r="F6372" t="inlineStr"/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5</v>
      </c>
      <c r="V6372" t="n">
        <v>0.0988794038625441</v>
      </c>
      <c r="W6372" t="n">
        <v>0</v>
      </c>
      <c r="X6372" t="inlineStr"/>
      <c r="Y6372" t="inlineStr"/>
      <c r="Z6372" t="inlineStr">
        <is>
          <t>2025-10-27T20:42:34.228610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0</v>
      </c>
      <c r="E6373" t="n">
        <v>7</v>
      </c>
      <c r="F6373" t="inlineStr"/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5</v>
      </c>
      <c r="V6373" t="n">
        <v>0.06038650809389248</v>
      </c>
      <c r="W6373" t="n">
        <v>0</v>
      </c>
      <c r="X6373" t="inlineStr"/>
      <c r="Y6373" t="inlineStr"/>
      <c r="Z6373" t="inlineStr">
        <is>
          <t>2025-10-27T20:42:34.228610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0</v>
      </c>
      <c r="E6374" t="n">
        <v>7</v>
      </c>
      <c r="F6374" t="inlineStr"/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0.7142857142857143</v>
      </c>
      <c r="L6374" t="inlineStr"/>
      <c r="M6374" t="n">
        <v>1</v>
      </c>
      <c r="N6374" t="b">
        <v>0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5</v>
      </c>
      <c r="V6374" t="n">
        <v>0.0380024205850398</v>
      </c>
      <c r="W6374" t="n">
        <v>0</v>
      </c>
      <c r="X6374" t="inlineStr"/>
      <c r="Y6374" t="inlineStr"/>
      <c r="Z6374" t="inlineStr">
        <is>
          <t>2025-10-27T20:42:34.228610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0</v>
      </c>
      <c r="E6375" t="n">
        <v>7</v>
      </c>
      <c r="F6375" t="inlineStr"/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5</v>
      </c>
      <c r="V6375" t="n">
        <v>0.06019130933499621</v>
      </c>
      <c r="W6375" t="n">
        <v>0</v>
      </c>
      <c r="X6375" t="inlineStr"/>
      <c r="Y6375" t="inlineStr"/>
      <c r="Z6375" t="inlineStr">
        <is>
          <t>2025-10-27T20:42:34.228610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0</v>
      </c>
      <c r="E6376" t="n">
        <v>7</v>
      </c>
      <c r="F6376" t="inlineStr"/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0.7142857142857143</v>
      </c>
      <c r="L6376" t="inlineStr"/>
      <c r="M6376" t="n">
        <v>1</v>
      </c>
      <c r="N6376" t="b">
        <v>0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5</v>
      </c>
      <c r="V6376" t="n">
        <v>0.04825460922438651</v>
      </c>
      <c r="W6376" t="n">
        <v>0</v>
      </c>
      <c r="X6376" t="inlineStr"/>
      <c r="Y6376" t="inlineStr"/>
      <c r="Z6376" t="inlineStr">
        <is>
          <t>2025-10-27T20:42:34.228610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0</v>
      </c>
      <c r="E6377" t="n">
        <v>7</v>
      </c>
      <c r="F6377" t="inlineStr"/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5</v>
      </c>
      <c r="V6377" t="n">
        <v>0.0275740617653355</v>
      </c>
      <c r="W6377" t="n">
        <v>0</v>
      </c>
      <c r="X6377" t="inlineStr"/>
      <c r="Y6377" t="inlineStr"/>
      <c r="Z6377" t="inlineStr">
        <is>
          <t>2025-10-27T20:42:34.228610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0</v>
      </c>
      <c r="E6378" t="n">
        <v>7</v>
      </c>
      <c r="F6378" t="inlineStr"/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5</v>
      </c>
      <c r="V6378" t="n">
        <v>0.04725085332267624</v>
      </c>
      <c r="W6378" t="n">
        <v>0</v>
      </c>
      <c r="X6378" t="inlineStr"/>
      <c r="Y6378" t="inlineStr"/>
      <c r="Z6378" t="inlineStr">
        <is>
          <t>2025-10-27T20:42:34.228610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0</v>
      </c>
      <c r="E6379" t="n">
        <v>7</v>
      </c>
      <c r="F6379" t="inlineStr"/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5</v>
      </c>
      <c r="V6379" t="n">
        <v>0.08365772204852573</v>
      </c>
      <c r="W6379" t="n">
        <v>0</v>
      </c>
      <c r="X6379" t="inlineStr"/>
      <c r="Y6379" t="inlineStr"/>
      <c r="Z6379" t="inlineStr">
        <is>
          <t>2025-10-27T20:42:34.228610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0</v>
      </c>
      <c r="E6380" t="n">
        <v>7</v>
      </c>
      <c r="F6380" t="inlineStr"/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0.7142857142857143</v>
      </c>
      <c r="L6380" t="inlineStr"/>
      <c r="M6380" t="n">
        <v>1</v>
      </c>
      <c r="N6380" t="b">
        <v>0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5</v>
      </c>
      <c r="V6380" t="n">
        <v>0.02511511009736158</v>
      </c>
      <c r="W6380" t="n">
        <v>0</v>
      </c>
      <c r="X6380" t="inlineStr"/>
      <c r="Y6380" t="inlineStr"/>
      <c r="Z6380" t="inlineStr">
        <is>
          <t>2025-10-27T20:42:34.228610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0</v>
      </c>
      <c r="E6381" t="n">
        <v>7</v>
      </c>
      <c r="F6381" t="inlineStr"/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5</v>
      </c>
      <c r="V6381" t="n">
        <v>0.06485596999703688</v>
      </c>
      <c r="W6381" t="n">
        <v>0</v>
      </c>
      <c r="X6381" t="inlineStr"/>
      <c r="Y6381" t="inlineStr"/>
      <c r="Z6381" t="inlineStr">
        <is>
          <t>2025-10-27T20:42:34.228610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0</v>
      </c>
      <c r="E6382" t="n">
        <v>7</v>
      </c>
      <c r="F6382" t="inlineStr"/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5</v>
      </c>
      <c r="V6382" t="n">
        <v>0.05646083945805232</v>
      </c>
      <c r="W6382" t="n">
        <v>0</v>
      </c>
      <c r="X6382" t="inlineStr"/>
      <c r="Y6382" t="inlineStr"/>
      <c r="Z6382" t="inlineStr">
        <is>
          <t>2025-10-27T20:42:34.228610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0</v>
      </c>
      <c r="E6383" t="n">
        <v>7</v>
      </c>
      <c r="F6383" t="inlineStr"/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0.7142857142857143</v>
      </c>
      <c r="L6383" t="inlineStr"/>
      <c r="M6383" t="n">
        <v>1</v>
      </c>
      <c r="N6383" t="b">
        <v>0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5</v>
      </c>
      <c r="V6383" t="n">
        <v>0.04584592023504159</v>
      </c>
      <c r="W6383" t="n">
        <v>0</v>
      </c>
      <c r="X6383" t="inlineStr"/>
      <c r="Y6383" t="inlineStr"/>
      <c r="Z6383" t="inlineStr">
        <is>
          <t>2025-10-27T20:42:34.228610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0</v>
      </c>
      <c r="E6384" t="n">
        <v>7</v>
      </c>
      <c r="F6384" t="inlineStr"/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1</v>
      </c>
      <c r="L6384" t="inlineStr"/>
      <c r="M6384" t="n">
        <v>1</v>
      </c>
      <c r="N6384" t="b">
        <v>0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7</v>
      </c>
      <c r="V6384" t="n">
        <v>0.03023713445375033</v>
      </c>
      <c r="W6384" t="n">
        <v>0</v>
      </c>
      <c r="X6384" t="inlineStr"/>
      <c r="Y6384" t="inlineStr"/>
      <c r="Z6384" t="inlineStr">
        <is>
          <t>2025-10-27T20:42:34.229610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0</v>
      </c>
      <c r="E6385" t="n">
        <v>7</v>
      </c>
      <c r="F6385" t="inlineStr"/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5</v>
      </c>
      <c r="V6385" t="n">
        <v>0.05557769372246582</v>
      </c>
      <c r="W6385" t="n">
        <v>0</v>
      </c>
      <c r="X6385" t="inlineStr"/>
      <c r="Y6385" t="inlineStr"/>
      <c r="Z6385" t="inlineStr">
        <is>
          <t>2025-10-27T20:42:34.229610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0</v>
      </c>
      <c r="E6386" t="n">
        <v>7</v>
      </c>
      <c r="F6386" t="inlineStr"/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0.7142857142857143</v>
      </c>
      <c r="L6386" t="inlineStr"/>
      <c r="M6386" t="n">
        <v>1</v>
      </c>
      <c r="N6386" t="b">
        <v>0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5</v>
      </c>
      <c r="V6386" t="n">
        <v>0.02794609024464609</v>
      </c>
      <c r="W6386" t="n">
        <v>0</v>
      </c>
      <c r="X6386" t="inlineStr"/>
      <c r="Y6386" t="inlineStr"/>
      <c r="Z6386" t="inlineStr">
        <is>
          <t>2025-10-27T20:42:34.229610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0</v>
      </c>
      <c r="E6387" t="n">
        <v>7</v>
      </c>
      <c r="F6387" t="inlineStr"/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0.7142857142857143</v>
      </c>
      <c r="L6387" t="inlineStr"/>
      <c r="M6387" t="n">
        <v>1</v>
      </c>
      <c r="N6387" t="b">
        <v>0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5</v>
      </c>
      <c r="V6387" t="n">
        <v>0.0266576276515391</v>
      </c>
      <c r="W6387" t="n">
        <v>0</v>
      </c>
      <c r="X6387" t="inlineStr"/>
      <c r="Y6387" t="inlineStr"/>
      <c r="Z6387" t="inlineStr">
        <is>
          <t>2025-10-27T20:42:34.229610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0</v>
      </c>
      <c r="E6388" t="n">
        <v>7</v>
      </c>
      <c r="F6388" t="inlineStr"/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5</v>
      </c>
      <c r="V6388" t="n">
        <v>0.05262847245959046</v>
      </c>
      <c r="W6388" t="n">
        <v>0</v>
      </c>
      <c r="X6388" t="inlineStr"/>
      <c r="Y6388" t="inlineStr"/>
      <c r="Z6388" t="inlineStr">
        <is>
          <t>2025-10-27T20:42:34.229610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0</v>
      </c>
      <c r="E6389" t="n">
        <v>7</v>
      </c>
      <c r="F6389" t="inlineStr"/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5</v>
      </c>
      <c r="V6389" t="n">
        <v>0.02527622506022453</v>
      </c>
      <c r="W6389" t="n">
        <v>0</v>
      </c>
      <c r="X6389" t="inlineStr"/>
      <c r="Y6389" t="inlineStr"/>
      <c r="Z6389" t="inlineStr">
        <is>
          <t>2025-10-27T20:42:34.229610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0</v>
      </c>
      <c r="E6390" t="n">
        <v>7</v>
      </c>
      <c r="F6390" t="inlineStr"/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5</v>
      </c>
      <c r="V6390" t="n">
        <v>0.01708163819372763</v>
      </c>
      <c r="W6390" t="n">
        <v>0</v>
      </c>
      <c r="X6390" t="inlineStr"/>
      <c r="Y6390" t="inlineStr"/>
      <c r="Z6390" t="inlineStr">
        <is>
          <t>2025-10-27T20:42:34.229610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0</v>
      </c>
      <c r="E6391" t="n">
        <v>7</v>
      </c>
      <c r="F6391" t="inlineStr"/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5</v>
      </c>
      <c r="V6391" t="n">
        <v>0.07367795966170371</v>
      </c>
      <c r="W6391" t="n">
        <v>0</v>
      </c>
      <c r="X6391" t="inlineStr"/>
      <c r="Y6391" t="inlineStr"/>
      <c r="Z6391" t="inlineStr">
        <is>
          <t>2025-10-27T20:42:34.229610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0</v>
      </c>
      <c r="E6392" t="n">
        <v>7</v>
      </c>
      <c r="F6392" t="inlineStr"/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0.7142857142857143</v>
      </c>
      <c r="L6392" t="inlineStr"/>
      <c r="M6392" t="n">
        <v>1</v>
      </c>
      <c r="N6392" t="b">
        <v>0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5</v>
      </c>
      <c r="V6392" t="n">
        <v>0.1638505677190653</v>
      </c>
      <c r="W6392" t="n">
        <v>0</v>
      </c>
      <c r="X6392" t="inlineStr"/>
      <c r="Y6392" t="inlineStr"/>
      <c r="Z6392" t="inlineStr">
        <is>
          <t>2025-10-27T20:42:34.229610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0</v>
      </c>
      <c r="E6393" t="n">
        <v>7</v>
      </c>
      <c r="F6393" t="inlineStr"/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0.7142857142857143</v>
      </c>
      <c r="L6393" t="inlineStr"/>
      <c r="M6393" t="n">
        <v>1</v>
      </c>
      <c r="N6393" t="b">
        <v>0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0.03387969681437863</v>
      </c>
      <c r="W6393" t="n">
        <v>0</v>
      </c>
      <c r="X6393" t="inlineStr"/>
      <c r="Y6393" t="inlineStr"/>
      <c r="Z6393" t="inlineStr">
        <is>
          <t>2025-10-27T20:42:34.229610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0</v>
      </c>
      <c r="E6394" t="n">
        <v>7</v>
      </c>
      <c r="F6394" t="inlineStr"/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5</v>
      </c>
      <c r="V6394" t="n">
        <v>0.1154477223753929</v>
      </c>
      <c r="W6394" t="n">
        <v>0</v>
      </c>
      <c r="X6394" t="inlineStr"/>
      <c r="Y6394" t="inlineStr"/>
      <c r="Z6394" t="inlineStr">
        <is>
          <t>2025-10-27T20:42:34.229610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0</v>
      </c>
      <c r="E6395" t="n">
        <v>7</v>
      </c>
      <c r="F6395" t="inlineStr"/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5</v>
      </c>
      <c r="V6395" t="n">
        <v>0.03461212959156715</v>
      </c>
      <c r="W6395" t="n">
        <v>0</v>
      </c>
      <c r="X6395" t="inlineStr"/>
      <c r="Y6395" t="inlineStr"/>
      <c r="Z6395" t="inlineStr">
        <is>
          <t>2025-10-27T20:42:34.229610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0</v>
      </c>
      <c r="E6396" t="n">
        <v>7</v>
      </c>
      <c r="F6396" t="inlineStr"/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5</v>
      </c>
      <c r="V6396" t="n">
        <v>0.02757406141608953</v>
      </c>
      <c r="W6396" t="n">
        <v>0</v>
      </c>
      <c r="X6396" t="inlineStr"/>
      <c r="Y6396" t="inlineStr"/>
      <c r="Z6396" t="inlineStr">
        <is>
          <t>2025-10-27T20:42:34.229610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0</v>
      </c>
      <c r="E6397" t="n">
        <v>7</v>
      </c>
      <c r="F6397" t="inlineStr"/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0.7142857142857143</v>
      </c>
      <c r="L6397" t="inlineStr"/>
      <c r="M6397" t="n">
        <v>1</v>
      </c>
      <c r="N6397" t="b">
        <v>0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5</v>
      </c>
      <c r="V6397" t="n">
        <v>0.04825461097061634</v>
      </c>
      <c r="W6397" t="n">
        <v>0</v>
      </c>
      <c r="X6397" t="inlineStr"/>
      <c r="Y6397" t="inlineStr"/>
      <c r="Z6397" t="inlineStr">
        <is>
          <t>2025-10-27T20:42:34.229610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0</v>
      </c>
      <c r="E6398" t="n">
        <v>7</v>
      </c>
      <c r="F6398" t="inlineStr"/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5</v>
      </c>
      <c r="V6398" t="n">
        <v>0.02224330441287276</v>
      </c>
      <c r="W6398" t="n">
        <v>0</v>
      </c>
      <c r="X6398" t="inlineStr"/>
      <c r="Y6398" t="inlineStr"/>
      <c r="Z6398" t="inlineStr">
        <is>
          <t>2025-10-27T20:42:34.229610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0</v>
      </c>
      <c r="E6399" t="n">
        <v>7</v>
      </c>
      <c r="F6399" t="inlineStr"/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5</v>
      </c>
      <c r="V6399" t="n">
        <v>0.05331525372450061</v>
      </c>
      <c r="W6399" t="n">
        <v>0</v>
      </c>
      <c r="X6399" t="inlineStr"/>
      <c r="Y6399" t="inlineStr"/>
      <c r="Z6399" t="inlineStr">
        <is>
          <t>2025-10-27T20:42:34.229610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0</v>
      </c>
      <c r="E6400" t="n">
        <v>7</v>
      </c>
      <c r="F6400" t="inlineStr"/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5</v>
      </c>
      <c r="V6400" t="n">
        <v>0.07432225078823457</v>
      </c>
      <c r="W6400" t="n">
        <v>0</v>
      </c>
      <c r="X6400" t="inlineStr"/>
      <c r="Y6400" t="inlineStr"/>
      <c r="Z6400" t="inlineStr">
        <is>
          <t>2025-10-27T20:42:34.229610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0</v>
      </c>
      <c r="E6401" t="n">
        <v>7</v>
      </c>
      <c r="F6401" t="inlineStr"/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5</v>
      </c>
      <c r="V6401" t="n">
        <v>0.0485515336493242</v>
      </c>
      <c r="W6401" t="n">
        <v>0</v>
      </c>
      <c r="X6401" t="inlineStr"/>
      <c r="Y6401" t="inlineStr"/>
      <c r="Z6401" t="inlineStr">
        <is>
          <t>2025-10-27T20:42:34.230613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0</v>
      </c>
      <c r="E6402" t="n">
        <v>7</v>
      </c>
      <c r="F6402" t="inlineStr"/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5</v>
      </c>
      <c r="V6402" t="n">
        <v>0.118874931085665</v>
      </c>
      <c r="W6402" t="n">
        <v>0</v>
      </c>
      <c r="X6402" t="inlineStr"/>
      <c r="Y6402" t="inlineStr"/>
      <c r="Z6402" t="inlineStr">
        <is>
          <t>2025-10-27T20:42:34.230613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0</v>
      </c>
      <c r="E6403" t="n">
        <v>7</v>
      </c>
      <c r="F6403" t="inlineStr"/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5</v>
      </c>
      <c r="V6403" t="n">
        <v>0.02068054303526878</v>
      </c>
      <c r="W6403" t="n">
        <v>0</v>
      </c>
      <c r="X6403" t="inlineStr"/>
      <c r="Y6403" t="inlineStr"/>
      <c r="Z6403" t="inlineStr">
        <is>
          <t>2025-10-27T20:42:34.230613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0</v>
      </c>
      <c r="E6404" t="n">
        <v>7</v>
      </c>
      <c r="F6404" t="inlineStr"/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5</v>
      </c>
      <c r="V6404" t="n">
        <v>0.05099621411932555</v>
      </c>
      <c r="W6404" t="n">
        <v>0</v>
      </c>
      <c r="X6404" t="inlineStr"/>
      <c r="Y6404" t="inlineStr"/>
      <c r="Z6404" t="inlineStr">
        <is>
          <t>2025-10-27T20:42:34.230613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0</v>
      </c>
      <c r="E6405" t="n">
        <v>7</v>
      </c>
      <c r="F6405" t="inlineStr"/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5</v>
      </c>
      <c r="V6405" t="n">
        <v>0.01608487218618393</v>
      </c>
      <c r="W6405" t="n">
        <v>0</v>
      </c>
      <c r="X6405" t="inlineStr"/>
      <c r="Y6405" t="inlineStr"/>
      <c r="Z6405" t="inlineStr">
        <is>
          <t>2025-10-27T20:42:34.230613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0</v>
      </c>
      <c r="E6406" t="n">
        <v>7</v>
      </c>
      <c r="F6406" t="inlineStr"/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5</v>
      </c>
      <c r="V6406" t="n">
        <v>0.01378703024238348</v>
      </c>
      <c r="W6406" t="n">
        <v>0</v>
      </c>
      <c r="X6406" t="inlineStr"/>
      <c r="Y6406" t="inlineStr"/>
      <c r="Z6406" t="inlineStr">
        <is>
          <t>2025-10-27T20:42:34.230613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0</v>
      </c>
      <c r="E6407" t="n">
        <v>7</v>
      </c>
      <c r="F6407" t="inlineStr"/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5</v>
      </c>
      <c r="V6407" t="n">
        <v>0.03041174543197257</v>
      </c>
      <c r="W6407" t="n">
        <v>0</v>
      </c>
      <c r="X6407" t="inlineStr"/>
      <c r="Y6407" t="inlineStr"/>
      <c r="Z6407" t="inlineStr">
        <is>
          <t>2025-10-27T20:42:34.230613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0</v>
      </c>
      <c r="E6408" t="n">
        <v>7</v>
      </c>
      <c r="F6408" t="inlineStr"/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5</v>
      </c>
      <c r="V6408" t="n">
        <v>0.1142099056195208</v>
      </c>
      <c r="W6408" t="n">
        <v>0</v>
      </c>
      <c r="X6408" t="inlineStr"/>
      <c r="Y6408" t="inlineStr"/>
      <c r="Z6408" t="inlineStr">
        <is>
          <t>2025-10-27T20:42:34.230613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0</v>
      </c>
      <c r="E6409" t="n">
        <v>7</v>
      </c>
      <c r="F6409" t="inlineStr"/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0.8571428571428571</v>
      </c>
      <c r="L6409" t="inlineStr"/>
      <c r="M6409" t="n">
        <v>1</v>
      </c>
      <c r="N6409" t="b">
        <v>0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6</v>
      </c>
      <c r="V6409" t="n">
        <v>0.02297838032245636</v>
      </c>
      <c r="W6409" t="n">
        <v>0</v>
      </c>
      <c r="X6409" t="inlineStr"/>
      <c r="Y6409" t="inlineStr"/>
      <c r="Z6409" t="inlineStr">
        <is>
          <t>2025-10-27T20:42:34.230613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0</v>
      </c>
      <c r="E6410" t="n">
        <v>7</v>
      </c>
      <c r="F6410" t="inlineStr"/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0.02068054303526878</v>
      </c>
      <c r="W6410" t="n">
        <v>0</v>
      </c>
      <c r="X6410" t="inlineStr"/>
      <c r="Y6410" t="inlineStr"/>
      <c r="Z6410" t="inlineStr">
        <is>
          <t>2025-10-27T20:42:34.230613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0</v>
      </c>
      <c r="E6411" t="n">
        <v>7</v>
      </c>
      <c r="F6411" t="inlineStr"/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5</v>
      </c>
      <c r="V6411" t="n">
        <v>0.04237599433332553</v>
      </c>
      <c r="W6411" t="n">
        <v>0</v>
      </c>
      <c r="X6411" t="inlineStr"/>
      <c r="Y6411" t="inlineStr"/>
      <c r="Z6411" t="inlineStr">
        <is>
          <t>2025-10-27T20:42:34.230613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0</v>
      </c>
      <c r="E6412" t="n">
        <v>7</v>
      </c>
      <c r="F6412" t="inlineStr"/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5</v>
      </c>
      <c r="V6412" t="n">
        <v>0.05633871834970704</v>
      </c>
      <c r="W6412" t="n">
        <v>0</v>
      </c>
      <c r="X6412" t="inlineStr"/>
      <c r="Y6412" t="inlineStr"/>
      <c r="Z6412" t="inlineStr">
        <is>
          <t>2025-10-27T20:42:34.230613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0</v>
      </c>
      <c r="E6413" t="n">
        <v>7</v>
      </c>
      <c r="F6413" t="inlineStr"/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0.7142857142857143</v>
      </c>
      <c r="L6413" t="inlineStr"/>
      <c r="M6413" t="n">
        <v>1</v>
      </c>
      <c r="N6413" t="b">
        <v>0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5</v>
      </c>
      <c r="V6413" t="n">
        <v>0.02527622506022453</v>
      </c>
      <c r="W6413" t="n">
        <v>0</v>
      </c>
      <c r="X6413" t="inlineStr"/>
      <c r="Y6413" t="inlineStr"/>
      <c r="Z6413" t="inlineStr">
        <is>
          <t>2025-10-27T20:42:34.230613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0</v>
      </c>
      <c r="E6414" t="n">
        <v>7</v>
      </c>
      <c r="F6414" t="inlineStr"/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0.8571428571428571</v>
      </c>
      <c r="L6414" t="inlineStr"/>
      <c r="M6414" t="n">
        <v>1</v>
      </c>
      <c r="N6414" t="b">
        <v>0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6</v>
      </c>
      <c r="V6414" t="n">
        <v>0.1150818693337097</v>
      </c>
      <c r="W6414" t="n">
        <v>0</v>
      </c>
      <c r="X6414" t="inlineStr"/>
      <c r="Y6414" t="inlineStr"/>
      <c r="Z6414" t="inlineStr">
        <is>
          <t>2025-10-27T20:42:34.230613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0</v>
      </c>
      <c r="E6415" t="n">
        <v>7</v>
      </c>
      <c r="F6415" t="inlineStr"/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5</v>
      </c>
      <c r="V6415" t="n">
        <v>0.04448660754680621</v>
      </c>
      <c r="W6415" t="n">
        <v>0</v>
      </c>
      <c r="X6415" t="inlineStr"/>
      <c r="Y6415" t="inlineStr"/>
      <c r="Z6415" t="inlineStr">
        <is>
          <t>2025-10-27T20:42:34.230613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0</v>
      </c>
      <c r="E6416" t="n">
        <v>7</v>
      </c>
      <c r="F6416" t="inlineStr"/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5</v>
      </c>
      <c r="V6416" t="n">
        <v>0.02835995929008991</v>
      </c>
      <c r="W6416" t="n">
        <v>0</v>
      </c>
      <c r="X6416" t="inlineStr"/>
      <c r="Y6416" t="inlineStr"/>
      <c r="Z6416" t="inlineStr">
        <is>
          <t>2025-10-27T20:42:34.230613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0</v>
      </c>
      <c r="E6417" t="n">
        <v>7</v>
      </c>
      <c r="F6417" t="inlineStr"/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5</v>
      </c>
      <c r="V6417" t="n">
        <v>0.01608487591147423</v>
      </c>
      <c r="W6417" t="n">
        <v>0</v>
      </c>
      <c r="X6417" t="inlineStr"/>
      <c r="Y6417" t="inlineStr"/>
      <c r="Z6417" t="inlineStr">
        <is>
          <t>2025-10-27T20:42:34.230613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0</v>
      </c>
      <c r="E6418" t="n">
        <v>7</v>
      </c>
      <c r="F6418" t="inlineStr"/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0.7142857142857143</v>
      </c>
      <c r="L6418" t="inlineStr"/>
      <c r="M6418" t="n">
        <v>1</v>
      </c>
      <c r="N6418" t="b">
        <v>0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5</v>
      </c>
      <c r="V6418" t="n">
        <v>0.09725830923300496</v>
      </c>
      <c r="W6418" t="n">
        <v>0</v>
      </c>
      <c r="X6418" t="inlineStr"/>
      <c r="Y6418" t="inlineStr"/>
      <c r="Z6418" t="inlineStr">
        <is>
          <t>2025-10-27T20:42:34.230613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0</v>
      </c>
      <c r="E6419" t="n">
        <v>7</v>
      </c>
      <c r="F6419" t="inlineStr"/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5</v>
      </c>
      <c r="V6419" t="n">
        <v>0.1044545057019128</v>
      </c>
      <c r="W6419" t="n">
        <v>0</v>
      </c>
      <c r="X6419" t="inlineStr"/>
      <c r="Y6419" t="inlineStr"/>
      <c r="Z6419" t="inlineStr">
        <is>
          <t>2025-10-27T20:42:34.230613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0</v>
      </c>
      <c r="E6420" t="n">
        <v>7</v>
      </c>
      <c r="F6420" t="inlineStr"/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5</v>
      </c>
      <c r="V6420" t="n">
        <v>0.03494980357184741</v>
      </c>
      <c r="W6420" t="n">
        <v>0</v>
      </c>
      <c r="X6420" t="inlineStr"/>
      <c r="Y6420" t="inlineStr"/>
      <c r="Z6420" t="inlineStr">
        <is>
          <t>2025-10-27T20:42:34.230613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0</v>
      </c>
      <c r="E6421" t="n">
        <v>7</v>
      </c>
      <c r="F6421" t="inlineStr"/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0.7142857142857143</v>
      </c>
      <c r="L6421" t="inlineStr"/>
      <c r="M6421" t="n">
        <v>1</v>
      </c>
      <c r="N6421" t="b">
        <v>0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5</v>
      </c>
      <c r="V6421" t="n">
        <v>0.02888286151974856</v>
      </c>
      <c r="W6421" t="n">
        <v>0</v>
      </c>
      <c r="X6421" t="inlineStr"/>
      <c r="Y6421" t="inlineStr"/>
      <c r="Z6421" t="inlineStr">
        <is>
          <t>2025-10-27T20:42:34.230613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0</v>
      </c>
      <c r="E6422" t="n">
        <v>7</v>
      </c>
      <c r="F6422" t="inlineStr"/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5</v>
      </c>
      <c r="V6422" t="n">
        <v>0.09963667954062064</v>
      </c>
      <c r="W6422" t="n">
        <v>0</v>
      </c>
      <c r="X6422" t="inlineStr"/>
      <c r="Y6422" t="inlineStr"/>
      <c r="Z6422" t="inlineStr">
        <is>
          <t>2025-10-27T20:42:34.231611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0</v>
      </c>
      <c r="E6423" t="n">
        <v>7</v>
      </c>
      <c r="F6423" t="inlineStr"/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5</v>
      </c>
      <c r="V6423" t="n">
        <v>0.0163092950050894</v>
      </c>
      <c r="W6423" t="n">
        <v>0</v>
      </c>
      <c r="X6423" t="inlineStr"/>
      <c r="Y6423" t="inlineStr"/>
      <c r="Z6423" t="inlineStr">
        <is>
          <t>2025-10-27T20:42:34.231611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0</v>
      </c>
      <c r="E6424" t="n">
        <v>7</v>
      </c>
      <c r="F6424" t="inlineStr"/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5</v>
      </c>
      <c r="V6424" t="n">
        <v>0.02068054303526878</v>
      </c>
      <c r="W6424" t="n">
        <v>0</v>
      </c>
      <c r="X6424" t="inlineStr"/>
      <c r="Y6424" t="inlineStr"/>
      <c r="Z6424" t="inlineStr">
        <is>
          <t>2025-10-27T20:42:34.231611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0</v>
      </c>
      <c r="E6425" t="n">
        <v>7</v>
      </c>
      <c r="F6425" t="inlineStr"/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5</v>
      </c>
      <c r="V6425" t="n">
        <v>0.06732984509118621</v>
      </c>
      <c r="W6425" t="n">
        <v>0</v>
      </c>
      <c r="X6425" t="inlineStr"/>
      <c r="Y6425" t="inlineStr"/>
      <c r="Z6425" t="inlineStr">
        <is>
          <t>2025-10-27T20:42:34.231611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0</v>
      </c>
      <c r="E6426" t="n">
        <v>7</v>
      </c>
      <c r="F6426" t="inlineStr"/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0.7142857142857143</v>
      </c>
      <c r="L6426" t="inlineStr"/>
      <c r="M6426" t="n">
        <v>1</v>
      </c>
      <c r="N6426" t="b">
        <v>0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0.03387969641928286</v>
      </c>
      <c r="W6426" t="n">
        <v>0</v>
      </c>
      <c r="X6426" t="inlineStr"/>
      <c r="Y6426" t="inlineStr"/>
      <c r="Z6426" t="inlineStr">
        <is>
          <t>2025-10-27T20:42:34.231611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0</v>
      </c>
      <c r="E6427" t="n">
        <v>7</v>
      </c>
      <c r="F6427" t="inlineStr"/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6</v>
      </c>
      <c r="V6427" t="n">
        <v>0.01838270574808121</v>
      </c>
      <c r="W6427" t="n">
        <v>0</v>
      </c>
      <c r="X6427" t="inlineStr"/>
      <c r="Y6427" t="inlineStr"/>
      <c r="Z6427" t="inlineStr">
        <is>
          <t>2025-10-27T20:42:34.231611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0</v>
      </c>
      <c r="E6428" t="n">
        <v>7</v>
      </c>
      <c r="F6428" t="inlineStr"/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5</v>
      </c>
      <c r="V6428" t="n">
        <v>0.1004279687600516</v>
      </c>
      <c r="W6428" t="n">
        <v>0</v>
      </c>
      <c r="X6428" t="inlineStr"/>
      <c r="Y6428" t="inlineStr"/>
      <c r="Z6428" t="inlineStr">
        <is>
          <t>2025-10-27T20:42:34.231611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0</v>
      </c>
      <c r="E6429" t="n">
        <v>7</v>
      </c>
      <c r="F6429" t="inlineStr"/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0.8571428571428571</v>
      </c>
      <c r="L6429" t="inlineStr"/>
      <c r="M6429" t="n">
        <v>1</v>
      </c>
      <c r="N6429" t="b">
        <v>0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6</v>
      </c>
      <c r="V6429" t="n">
        <v>0.03848257474601269</v>
      </c>
      <c r="W6429" t="n">
        <v>0</v>
      </c>
      <c r="X6429" t="inlineStr"/>
      <c r="Y6429" t="inlineStr"/>
      <c r="Z6429" t="inlineStr">
        <is>
          <t>2025-10-27T20:42:34.231611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0</v>
      </c>
      <c r="E6430" t="n">
        <v>7</v>
      </c>
      <c r="F6430" t="inlineStr"/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5</v>
      </c>
      <c r="V6430" t="n">
        <v>0.1530198026562782</v>
      </c>
      <c r="W6430" t="n">
        <v>0</v>
      </c>
      <c r="X6430" t="inlineStr"/>
      <c r="Y6430" t="inlineStr"/>
      <c r="Z6430" t="inlineStr">
        <is>
          <t>2025-10-27T20:42:34.231611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0</v>
      </c>
      <c r="E6431" t="n">
        <v>7</v>
      </c>
      <c r="F6431" t="inlineStr"/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0.7142857142857143</v>
      </c>
      <c r="L6431" t="inlineStr"/>
      <c r="M6431" t="n">
        <v>1</v>
      </c>
      <c r="N6431" t="b">
        <v>0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5</v>
      </c>
      <c r="V6431" t="n">
        <v>0.0620416309684515</v>
      </c>
      <c r="W6431" t="n">
        <v>0</v>
      </c>
      <c r="X6431" t="inlineStr"/>
      <c r="Y6431" t="inlineStr"/>
      <c r="Z6431" t="inlineStr">
        <is>
          <t>2025-10-27T20:42:34.231611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0</v>
      </c>
      <c r="E6432" t="n">
        <v>7</v>
      </c>
      <c r="F6432" t="inlineStr"/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5</v>
      </c>
      <c r="V6432" t="n">
        <v>0.02661455533234403</v>
      </c>
      <c r="W6432" t="n">
        <v>0</v>
      </c>
      <c r="X6432" t="inlineStr"/>
      <c r="Y6432" t="inlineStr"/>
      <c r="Z6432" t="inlineStr">
        <is>
          <t>2025-10-27T20:42:34.231611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0</v>
      </c>
      <c r="E6433" t="n">
        <v>7</v>
      </c>
      <c r="F6433" t="inlineStr"/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5</v>
      </c>
      <c r="V6433" t="n">
        <v>0.02605167652671909</v>
      </c>
      <c r="W6433" t="n">
        <v>0</v>
      </c>
      <c r="X6433" t="inlineStr"/>
      <c r="Y6433" t="inlineStr"/>
      <c r="Z6433" t="inlineStr">
        <is>
          <t>2025-10-27T20:42:34.231611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0</v>
      </c>
      <c r="E6434" t="n">
        <v>7</v>
      </c>
      <c r="F6434" t="inlineStr"/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0.7142857142857143</v>
      </c>
      <c r="L6434" t="inlineStr"/>
      <c r="M6434" t="n">
        <v>1</v>
      </c>
      <c r="N6434" t="b">
        <v>0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5</v>
      </c>
      <c r="V6434" t="n">
        <v>0.09746106300569468</v>
      </c>
      <c r="W6434" t="n">
        <v>0</v>
      </c>
      <c r="X6434" t="inlineStr"/>
      <c r="Y6434" t="inlineStr"/>
      <c r="Z6434" t="inlineStr">
        <is>
          <t>2025-10-27T20:42:34.231611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0</v>
      </c>
      <c r="E6435" t="n">
        <v>7</v>
      </c>
      <c r="F6435" t="inlineStr"/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5</v>
      </c>
      <c r="V6435" t="n">
        <v>0.03041174519148335</v>
      </c>
      <c r="W6435" t="n">
        <v>0</v>
      </c>
      <c r="X6435" t="inlineStr"/>
      <c r="Y6435" t="inlineStr"/>
      <c r="Z6435" t="inlineStr">
        <is>
          <t>2025-10-27T20:42:34.231611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0</v>
      </c>
      <c r="E6436" t="n">
        <v>7</v>
      </c>
      <c r="F6436" t="inlineStr"/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5</v>
      </c>
      <c r="V6436" t="n">
        <v>0.03712306984749796</v>
      </c>
      <c r="W6436" t="n">
        <v>0</v>
      </c>
      <c r="X6436" t="inlineStr"/>
      <c r="Y6436" t="inlineStr"/>
      <c r="Z6436" t="inlineStr">
        <is>
          <t>2025-10-27T20:42:34.231611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0</v>
      </c>
      <c r="E6437" t="n">
        <v>7</v>
      </c>
      <c r="F6437" t="inlineStr"/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5</v>
      </c>
      <c r="V6437" t="n">
        <v>0.06919451940766122</v>
      </c>
      <c r="W6437" t="n">
        <v>0</v>
      </c>
      <c r="X6437" t="inlineStr"/>
      <c r="Y6437" t="inlineStr"/>
      <c r="Z6437" t="inlineStr">
        <is>
          <t>2025-10-27T20:42:34.231611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0</v>
      </c>
      <c r="E6438" t="n">
        <v>7</v>
      </c>
      <c r="F6438" t="inlineStr"/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0.7142857142857143</v>
      </c>
      <c r="L6438" t="inlineStr"/>
      <c r="M6438" t="n">
        <v>1</v>
      </c>
      <c r="N6438" t="b">
        <v>0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5</v>
      </c>
      <c r="V6438" t="n">
        <v>0.05412664400160118</v>
      </c>
      <c r="W6438" t="n">
        <v>0</v>
      </c>
      <c r="X6438" t="inlineStr"/>
      <c r="Y6438" t="inlineStr"/>
      <c r="Z6438" t="inlineStr">
        <is>
          <t>2025-10-27T20:42:34.231611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0</v>
      </c>
      <c r="E6439" t="n">
        <v>7</v>
      </c>
      <c r="F6439" t="inlineStr"/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5</v>
      </c>
      <c r="V6439" t="n">
        <v>0.06038288844822669</v>
      </c>
      <c r="W6439" t="n">
        <v>0</v>
      </c>
      <c r="X6439" t="inlineStr"/>
      <c r="Y6439" t="inlineStr"/>
      <c r="Z6439" t="inlineStr">
        <is>
          <t>2025-10-27T20:42:34.231611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0</v>
      </c>
      <c r="E6440" t="n">
        <v>7</v>
      </c>
      <c r="F6440" t="inlineStr"/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5</v>
      </c>
      <c r="V6440" t="n">
        <v>0.04674624235302238</v>
      </c>
      <c r="W6440" t="n">
        <v>0</v>
      </c>
      <c r="X6440" t="inlineStr"/>
      <c r="Y6440" t="inlineStr"/>
      <c r="Z6440" t="inlineStr">
        <is>
          <t>2025-10-27T20:42:34.231611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0</v>
      </c>
      <c r="E6441" t="n">
        <v>7</v>
      </c>
      <c r="F6441" t="inlineStr"/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0.05835963039587639</v>
      </c>
      <c r="W6441" t="n">
        <v>0</v>
      </c>
      <c r="X6441" t="inlineStr"/>
      <c r="Y6441" t="inlineStr"/>
      <c r="Z6441" t="inlineStr">
        <is>
          <t>2025-10-27T20:42:34.231611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0</v>
      </c>
      <c r="E6442" t="n">
        <v>7</v>
      </c>
      <c r="F6442" t="inlineStr"/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5</v>
      </c>
      <c r="V6442" t="n">
        <v>0.04832684987057934</v>
      </c>
      <c r="W6442" t="n">
        <v>0</v>
      </c>
      <c r="X6442" t="inlineStr"/>
      <c r="Y6442" t="inlineStr"/>
      <c r="Z6442" t="inlineStr">
        <is>
          <t>2025-10-27T20:42:34.231611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0</v>
      </c>
      <c r="E6443" t="n">
        <v>7</v>
      </c>
      <c r="F6443" t="inlineStr"/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5</v>
      </c>
      <c r="V6443" t="n">
        <v>0.04958949098885551</v>
      </c>
      <c r="W6443" t="n">
        <v>0</v>
      </c>
      <c r="X6443" t="inlineStr"/>
      <c r="Y6443" t="inlineStr"/>
      <c r="Z6443" t="inlineStr">
        <is>
          <t>2025-10-27T20:42:34.231611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0</v>
      </c>
      <c r="E6444" t="n">
        <v>7</v>
      </c>
      <c r="F6444" t="inlineStr"/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5</v>
      </c>
      <c r="V6444" t="n">
        <v>0.1241252932186105</v>
      </c>
      <c r="W6444" t="n">
        <v>0</v>
      </c>
      <c r="X6444" t="inlineStr"/>
      <c r="Y6444" t="inlineStr"/>
      <c r="Z6444" t="inlineStr">
        <is>
          <t>2025-10-27T20:42:34.232610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0</v>
      </c>
      <c r="E6445" t="n">
        <v>7</v>
      </c>
      <c r="F6445" t="inlineStr"/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5</v>
      </c>
      <c r="V6445" t="n">
        <v>0.03300110752077643</v>
      </c>
      <c r="W6445" t="n">
        <v>0</v>
      </c>
      <c r="X6445" t="inlineStr"/>
      <c r="Y6445" t="inlineStr"/>
      <c r="Z6445" t="inlineStr">
        <is>
          <t>2025-10-27T20:42:34.232610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0</v>
      </c>
      <c r="E6446" t="n">
        <v>7</v>
      </c>
      <c r="F6446" t="inlineStr"/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0.7142857142857143</v>
      </c>
      <c r="L6446" t="inlineStr"/>
      <c r="M6446" t="n">
        <v>1</v>
      </c>
      <c r="N6446" t="b">
        <v>0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5</v>
      </c>
      <c r="V6446" t="n">
        <v>0.1148369628103224</v>
      </c>
      <c r="W6446" t="n">
        <v>0</v>
      </c>
      <c r="X6446" t="inlineStr"/>
      <c r="Y6446" t="inlineStr"/>
      <c r="Z6446" t="inlineStr">
        <is>
          <t>2025-10-27T20:42:34.232610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0</v>
      </c>
      <c r="E6447" t="n">
        <v>7</v>
      </c>
      <c r="F6447" t="inlineStr"/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5</v>
      </c>
      <c r="V6447" t="n">
        <v>0.07882158613873622</v>
      </c>
      <c r="W6447" t="n">
        <v>0</v>
      </c>
      <c r="X6447" t="inlineStr"/>
      <c r="Y6447" t="inlineStr"/>
      <c r="Z6447" t="inlineStr">
        <is>
          <t>2025-10-27T20:42:34.232610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0</v>
      </c>
      <c r="E6448" t="n">
        <v>7</v>
      </c>
      <c r="F6448" t="inlineStr"/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5</v>
      </c>
      <c r="V6448" t="n">
        <v>0.04904819173426005</v>
      </c>
      <c r="W6448" t="n">
        <v>0</v>
      </c>
      <c r="X6448" t="inlineStr"/>
      <c r="Y6448" t="inlineStr"/>
      <c r="Z6448" t="inlineStr">
        <is>
          <t>2025-10-27T20:42:34.232610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0</v>
      </c>
      <c r="E6449" t="n">
        <v>7</v>
      </c>
      <c r="F6449" t="inlineStr"/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0.7142857142857143</v>
      </c>
      <c r="L6449" t="inlineStr"/>
      <c r="M6449" t="n">
        <v>1</v>
      </c>
      <c r="N6449" t="b">
        <v>0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5</v>
      </c>
      <c r="V6449" t="n">
        <v>0.03507361811064487</v>
      </c>
      <c r="W6449" t="n">
        <v>0</v>
      </c>
      <c r="X6449" t="inlineStr"/>
      <c r="Y6449" t="inlineStr"/>
      <c r="Z6449" t="inlineStr">
        <is>
          <t>2025-10-27T20:42:34.232610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0</v>
      </c>
      <c r="E6450" t="n">
        <v>7</v>
      </c>
      <c r="F6450" t="inlineStr"/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0.7142857142857143</v>
      </c>
      <c r="L6450" t="inlineStr"/>
      <c r="M6450" t="n">
        <v>1</v>
      </c>
      <c r="N6450" t="b">
        <v>0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5</v>
      </c>
      <c r="V6450" t="n">
        <v>0.0591921945090672</v>
      </c>
      <c r="W6450" t="n">
        <v>0</v>
      </c>
      <c r="X6450" t="inlineStr"/>
      <c r="Y6450" t="inlineStr"/>
      <c r="Z6450" t="inlineStr">
        <is>
          <t>2025-10-27T20:42:34.232610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0</v>
      </c>
      <c r="E6451" t="n">
        <v>7</v>
      </c>
      <c r="F6451" t="inlineStr"/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0.7142857142857143</v>
      </c>
      <c r="L6451" t="inlineStr"/>
      <c r="M6451" t="n">
        <v>1</v>
      </c>
      <c r="N6451" t="b">
        <v>0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5</v>
      </c>
      <c r="V6451" t="n">
        <v>0.2848729355125851</v>
      </c>
      <c r="W6451" t="n">
        <v>0</v>
      </c>
      <c r="X6451" t="inlineStr"/>
      <c r="Y6451" t="inlineStr"/>
      <c r="Z6451" t="inlineStr">
        <is>
          <t>2025-10-27T20:42:34.232610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0</v>
      </c>
      <c r="E6452" t="n">
        <v>7</v>
      </c>
      <c r="F6452" t="inlineStr"/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5</v>
      </c>
      <c r="V6452" t="n">
        <v>0.03129074528513763</v>
      </c>
      <c r="W6452" t="n">
        <v>0</v>
      </c>
      <c r="X6452" t="inlineStr"/>
      <c r="Y6452" t="inlineStr"/>
      <c r="Z6452" t="inlineStr">
        <is>
          <t>2025-10-27T20:42:34.232610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0</v>
      </c>
      <c r="E6453" t="n">
        <v>7</v>
      </c>
      <c r="F6453" t="inlineStr"/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5</v>
      </c>
      <c r="V6453" t="n">
        <v>0.05667776652314351</v>
      </c>
      <c r="W6453" t="n">
        <v>0</v>
      </c>
      <c r="X6453" t="inlineStr"/>
      <c r="Y6453" t="inlineStr"/>
      <c r="Z6453" t="inlineStr">
        <is>
          <t>2025-10-27T20:42:34.232610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0</v>
      </c>
      <c r="E6454" t="n">
        <v>7</v>
      </c>
      <c r="F6454" t="inlineStr"/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5</v>
      </c>
      <c r="V6454" t="n">
        <v>0.09483737700967268</v>
      </c>
      <c r="W6454" t="n">
        <v>0</v>
      </c>
      <c r="X6454" t="inlineStr"/>
      <c r="Y6454" t="inlineStr"/>
      <c r="Z6454" t="inlineStr">
        <is>
          <t>2025-10-27T20:42:34.232610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0</v>
      </c>
      <c r="E6455" t="n">
        <v>7</v>
      </c>
      <c r="F6455" t="inlineStr"/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5</v>
      </c>
      <c r="V6455" t="n">
        <v>0.03095866282094668</v>
      </c>
      <c r="W6455" t="n">
        <v>0</v>
      </c>
      <c r="X6455" t="inlineStr"/>
      <c r="Y6455" t="inlineStr"/>
      <c r="Z6455" t="inlineStr">
        <is>
          <t>2025-10-27T20:42:34.232610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0</v>
      </c>
      <c r="E6456" t="n">
        <v>7</v>
      </c>
      <c r="F6456" t="inlineStr"/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5</v>
      </c>
      <c r="V6456" t="n">
        <v>0.05490994926543488</v>
      </c>
      <c r="W6456" t="n">
        <v>0</v>
      </c>
      <c r="X6456" t="inlineStr"/>
      <c r="Y6456" t="inlineStr"/>
      <c r="Z6456" t="inlineStr">
        <is>
          <t>2025-10-27T20:42:34.232610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0</v>
      </c>
      <c r="E6457" t="n">
        <v>7</v>
      </c>
      <c r="F6457" t="inlineStr"/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0.7142857142857143</v>
      </c>
      <c r="L6457" t="inlineStr"/>
      <c r="M6457" t="n">
        <v>1</v>
      </c>
      <c r="N6457" t="b">
        <v>0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5</v>
      </c>
      <c r="V6457" t="n">
        <v>0.01470324426301699</v>
      </c>
      <c r="W6457" t="n">
        <v>0</v>
      </c>
      <c r="X6457" t="inlineStr"/>
      <c r="Y6457" t="inlineStr"/>
      <c r="Z6457" t="inlineStr">
        <is>
          <t>2025-10-27T20:42:34.232610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0</v>
      </c>
      <c r="E6458" t="n">
        <v>7</v>
      </c>
      <c r="F6458" t="inlineStr"/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5</v>
      </c>
      <c r="V6458" t="n">
        <v>0.04825460910797119</v>
      </c>
      <c r="W6458" t="n">
        <v>0</v>
      </c>
      <c r="X6458" t="inlineStr"/>
      <c r="Y6458" t="inlineStr"/>
      <c r="Z6458" t="inlineStr">
        <is>
          <t>2025-10-27T20:42:34.232610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0</v>
      </c>
      <c r="E6459" t="n">
        <v>7</v>
      </c>
      <c r="F6459" t="inlineStr"/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5</v>
      </c>
      <c r="V6459" t="n">
        <v>0.08712779553498688</v>
      </c>
      <c r="W6459" t="n">
        <v>0</v>
      </c>
      <c r="X6459" t="inlineStr"/>
      <c r="Y6459" t="inlineStr"/>
      <c r="Z6459" t="inlineStr">
        <is>
          <t>2025-10-27T20:42:34.232610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0</v>
      </c>
      <c r="E6460" t="n">
        <v>7</v>
      </c>
      <c r="F6460" t="inlineStr"/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5</v>
      </c>
      <c r="V6460" t="n">
        <v>0.1345483885502468</v>
      </c>
      <c r="W6460" t="n">
        <v>0</v>
      </c>
      <c r="X6460" t="inlineStr"/>
      <c r="Y6460" t="inlineStr"/>
      <c r="Z6460" t="inlineStr">
        <is>
          <t>2025-10-27T20:42:34.232610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0</v>
      </c>
      <c r="E6461" t="n">
        <v>7</v>
      </c>
      <c r="F6461" t="inlineStr"/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5</v>
      </c>
      <c r="V6461" t="n">
        <v>0.06099266037439985</v>
      </c>
      <c r="W6461" t="n">
        <v>0</v>
      </c>
      <c r="X6461" t="inlineStr"/>
      <c r="Y6461" t="inlineStr"/>
      <c r="Z6461" t="inlineStr">
        <is>
          <t>2025-10-27T20:42:34.232610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0</v>
      </c>
      <c r="E6462" t="n">
        <v>7</v>
      </c>
      <c r="F6462" t="inlineStr"/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5</v>
      </c>
      <c r="V6462" t="n">
        <v>0.04365892987698317</v>
      </c>
      <c r="W6462" t="n">
        <v>0</v>
      </c>
      <c r="X6462" t="inlineStr"/>
      <c r="Y6462" t="inlineStr"/>
      <c r="Z6462" t="inlineStr">
        <is>
          <t>2025-10-27T20:42:34.232610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0</v>
      </c>
      <c r="E6463" t="n">
        <v>7</v>
      </c>
      <c r="F6463" t="inlineStr"/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5</v>
      </c>
      <c r="V6463" t="n">
        <v>0.05625987766812435</v>
      </c>
      <c r="W6463" t="n">
        <v>0</v>
      </c>
      <c r="X6463" t="inlineStr"/>
      <c r="Y6463" t="inlineStr"/>
      <c r="Z6463" t="inlineStr">
        <is>
          <t>2025-10-27T20:42:34.232610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0</v>
      </c>
      <c r="E6464" t="n">
        <v>7</v>
      </c>
      <c r="F6464" t="inlineStr"/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5</v>
      </c>
      <c r="V6464" t="n">
        <v>0.04947841826715763</v>
      </c>
      <c r="W6464" t="n">
        <v>0</v>
      </c>
      <c r="X6464" t="inlineStr"/>
      <c r="Y6464" t="inlineStr"/>
      <c r="Z6464" t="inlineStr">
        <is>
          <t>2025-10-27T20:42:34.232610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0</v>
      </c>
      <c r="E6465" t="n">
        <v>7</v>
      </c>
      <c r="F6465" t="inlineStr"/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5</v>
      </c>
      <c r="V6465" t="n">
        <v>0.04124738586821315</v>
      </c>
      <c r="W6465" t="n">
        <v>0</v>
      </c>
      <c r="X6465" t="inlineStr"/>
      <c r="Y6465" t="inlineStr"/>
      <c r="Z6465" t="inlineStr">
        <is>
          <t>2025-10-27T20:42:34.233610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0</v>
      </c>
      <c r="E6466" t="n">
        <v>7</v>
      </c>
      <c r="F6466" t="inlineStr"/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5</v>
      </c>
      <c r="V6466" t="n">
        <v>0.1072074126481298</v>
      </c>
      <c r="W6466" t="n">
        <v>0</v>
      </c>
      <c r="X6466" t="inlineStr"/>
      <c r="Y6466" t="inlineStr"/>
      <c r="Z6466" t="inlineStr">
        <is>
          <t>2025-10-27T20:42:34.233610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0</v>
      </c>
      <c r="E6467" t="n">
        <v>7</v>
      </c>
      <c r="F6467" t="inlineStr"/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5</v>
      </c>
      <c r="V6467" t="n">
        <v>0.03109381220976058</v>
      </c>
      <c r="W6467" t="n">
        <v>0</v>
      </c>
      <c r="X6467" t="inlineStr"/>
      <c r="Y6467" t="inlineStr"/>
      <c r="Z6467" t="inlineStr">
        <is>
          <t>2025-10-27T20:42:34.233610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0</v>
      </c>
      <c r="E6468" t="n">
        <v>7</v>
      </c>
      <c r="F6468" t="inlineStr"/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5</v>
      </c>
      <c r="V6468" t="n">
        <v>0.04855845125763945</v>
      </c>
      <c r="W6468" t="n">
        <v>0</v>
      </c>
      <c r="X6468" t="inlineStr"/>
      <c r="Y6468" t="inlineStr"/>
      <c r="Z6468" t="inlineStr">
        <is>
          <t>2025-10-27T20:42:34.233610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0</v>
      </c>
      <c r="E6469" t="n">
        <v>7</v>
      </c>
      <c r="F6469" t="inlineStr"/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5</v>
      </c>
      <c r="V6469" t="n">
        <v>0.01909819778271579</v>
      </c>
      <c r="W6469" t="n">
        <v>0</v>
      </c>
      <c r="X6469" t="inlineStr"/>
      <c r="Y6469" t="inlineStr"/>
      <c r="Z6469" t="inlineStr">
        <is>
          <t>2025-10-27T20:42:34.233610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0</v>
      </c>
      <c r="E6470" t="n">
        <v>7</v>
      </c>
      <c r="F6470" t="inlineStr"/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5</v>
      </c>
      <c r="V6470" t="n">
        <v>0.03560324602774272</v>
      </c>
      <c r="W6470" t="n">
        <v>0</v>
      </c>
      <c r="X6470" t="inlineStr"/>
      <c r="Y6470" t="inlineStr"/>
      <c r="Z6470" t="inlineStr">
        <is>
          <t>2025-10-27T20:42:34.233610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0</v>
      </c>
      <c r="E6471" t="n">
        <v>7</v>
      </c>
      <c r="F6471" t="inlineStr"/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0.7142857142857143</v>
      </c>
      <c r="L6471" t="inlineStr"/>
      <c r="M6471" t="n">
        <v>1</v>
      </c>
      <c r="N6471" t="b">
        <v>0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5</v>
      </c>
      <c r="V6471" t="n">
        <v>0.05476271733641624</v>
      </c>
      <c r="W6471" t="n">
        <v>0</v>
      </c>
      <c r="X6471" t="inlineStr"/>
      <c r="Y6471" t="inlineStr"/>
      <c r="Z6471" t="inlineStr">
        <is>
          <t>2025-10-27T20:42:34.233610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0</v>
      </c>
      <c r="E6472" t="n">
        <v>7</v>
      </c>
      <c r="F6472" t="inlineStr"/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0.7142857142857143</v>
      </c>
      <c r="L6472" t="inlineStr"/>
      <c r="M6472" t="n">
        <v>1</v>
      </c>
      <c r="N6472" t="b">
        <v>0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5</v>
      </c>
      <c r="V6472" t="n">
        <v>0.02725183644606918</v>
      </c>
      <c r="W6472" t="n">
        <v>0</v>
      </c>
      <c r="X6472" t="inlineStr"/>
      <c r="Y6472" t="inlineStr"/>
      <c r="Z6472" t="inlineStr">
        <is>
          <t>2025-10-27T20:42:34.233610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0</v>
      </c>
      <c r="E6473" t="n">
        <v>7</v>
      </c>
      <c r="F6473" t="inlineStr"/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5</v>
      </c>
      <c r="V6473" t="n">
        <v>4.335476712876639</v>
      </c>
      <c r="W6473" t="n">
        <v>0</v>
      </c>
      <c r="X6473" t="inlineStr"/>
      <c r="Y6473" t="inlineStr"/>
      <c r="Z6473" t="inlineStr">
        <is>
          <t>2025-10-27T20:42:34.233610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0</v>
      </c>
      <c r="E6474" t="n">
        <v>7</v>
      </c>
      <c r="F6474" t="inlineStr"/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5</v>
      </c>
      <c r="V6474" t="n">
        <v>0.05524195155302743</v>
      </c>
      <c r="W6474" t="n">
        <v>0</v>
      </c>
      <c r="X6474" t="inlineStr"/>
      <c r="Y6474" t="inlineStr"/>
      <c r="Z6474" t="inlineStr">
        <is>
          <t>2025-10-27T20:42:34.233610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0</v>
      </c>
      <c r="E6475" t="n">
        <v>7</v>
      </c>
      <c r="F6475" t="inlineStr"/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5</v>
      </c>
      <c r="V6475" t="n">
        <v>0.03065649876205459</v>
      </c>
      <c r="W6475" t="n">
        <v>0</v>
      </c>
      <c r="X6475" t="inlineStr"/>
      <c r="Y6475" t="inlineStr"/>
      <c r="Z6475" t="inlineStr">
        <is>
          <t>2025-10-27T20:42:34.233610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0</v>
      </c>
      <c r="E6476" t="n">
        <v>7</v>
      </c>
      <c r="F6476" t="inlineStr"/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5</v>
      </c>
      <c r="V6476" t="n">
        <v>0.01378703094087541</v>
      </c>
      <c r="W6476" t="n">
        <v>0</v>
      </c>
      <c r="X6476" t="inlineStr"/>
      <c r="Y6476" t="inlineStr"/>
      <c r="Z6476" t="inlineStr">
        <is>
          <t>2025-10-27T20:42:34.233610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0</v>
      </c>
      <c r="E6477" t="n">
        <v>7</v>
      </c>
      <c r="F6477" t="inlineStr"/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5</v>
      </c>
      <c r="V6477" t="n">
        <v>0.04513575633477032</v>
      </c>
      <c r="W6477" t="n">
        <v>0</v>
      </c>
      <c r="X6477" t="inlineStr"/>
      <c r="Y6477" t="inlineStr"/>
      <c r="Z6477" t="inlineStr">
        <is>
          <t>2025-10-27T20:42:34.233610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0</v>
      </c>
      <c r="E6478" t="n">
        <v>7</v>
      </c>
      <c r="F6478" t="inlineStr"/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5</v>
      </c>
      <c r="V6478" t="n">
        <v>0.05720198344606771</v>
      </c>
      <c r="W6478" t="n">
        <v>0</v>
      </c>
      <c r="X6478" t="inlineStr"/>
      <c r="Y6478" t="inlineStr"/>
      <c r="Z6478" t="inlineStr">
        <is>
          <t>2025-10-27T20:42:34.233610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0</v>
      </c>
      <c r="E6479" t="n">
        <v>7</v>
      </c>
      <c r="F6479" t="inlineStr"/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5</v>
      </c>
      <c r="V6479" t="n">
        <v>0.02090497237371272</v>
      </c>
      <c r="W6479" t="n">
        <v>0</v>
      </c>
      <c r="X6479" t="inlineStr"/>
      <c r="Y6479" t="inlineStr"/>
      <c r="Z6479" t="inlineStr">
        <is>
          <t>2025-10-27T20:42:34.233610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0</v>
      </c>
      <c r="E6480" t="n">
        <v>7</v>
      </c>
      <c r="F6480" t="inlineStr"/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5</v>
      </c>
      <c r="V6480" t="n">
        <v>0.06693775453188003</v>
      </c>
      <c r="W6480" t="n">
        <v>0</v>
      </c>
      <c r="X6480" t="inlineStr"/>
      <c r="Y6480" t="inlineStr"/>
      <c r="Z6480" t="inlineStr">
        <is>
          <t>2025-10-27T20:42:34.233610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0</v>
      </c>
      <c r="E6481" t="n">
        <v>7</v>
      </c>
      <c r="F6481" t="inlineStr"/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5</v>
      </c>
      <c r="V6481" t="n">
        <v>0.03538655088995525</v>
      </c>
      <c r="W6481" t="n">
        <v>0</v>
      </c>
      <c r="X6481" t="inlineStr"/>
      <c r="Y6481" t="inlineStr"/>
      <c r="Z6481" t="inlineStr">
        <is>
          <t>2025-10-27T20:42:34.233610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0</v>
      </c>
      <c r="E6482" t="n">
        <v>7</v>
      </c>
      <c r="F6482" t="inlineStr"/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0.7142857142857143</v>
      </c>
      <c r="L6482" t="inlineStr"/>
      <c r="M6482" t="n">
        <v>1</v>
      </c>
      <c r="N6482" t="b">
        <v>0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5</v>
      </c>
      <c r="V6482" t="n">
        <v>0.07768137965196667</v>
      </c>
      <c r="W6482" t="n">
        <v>0</v>
      </c>
      <c r="X6482" t="inlineStr"/>
      <c r="Y6482" t="inlineStr"/>
      <c r="Z6482" t="inlineStr">
        <is>
          <t>2025-10-27T20:42:34.233610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0</v>
      </c>
      <c r="E6483" t="n">
        <v>7</v>
      </c>
      <c r="F6483" t="inlineStr"/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0.7142857142857143</v>
      </c>
      <c r="L6483" t="inlineStr"/>
      <c r="M6483" t="n">
        <v>1</v>
      </c>
      <c r="N6483" t="b">
        <v>0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5</v>
      </c>
      <c r="V6483" t="n">
        <v>0.02201887784758583</v>
      </c>
      <c r="W6483" t="n">
        <v>0</v>
      </c>
      <c r="X6483" t="inlineStr"/>
      <c r="Y6483" t="inlineStr"/>
      <c r="Z6483" t="inlineStr">
        <is>
          <t>2025-10-27T20:42:34.233610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0</v>
      </c>
      <c r="E6484" t="n">
        <v>7</v>
      </c>
      <c r="F6484" t="inlineStr"/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5</v>
      </c>
      <c r="V6484" t="n">
        <v>0.03141311896615618</v>
      </c>
      <c r="W6484" t="n">
        <v>0</v>
      </c>
      <c r="X6484" t="inlineStr"/>
      <c r="Y6484" t="inlineStr"/>
      <c r="Z6484" t="inlineStr">
        <is>
          <t>2025-10-27T20:42:34.233610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0</v>
      </c>
      <c r="E6485" t="n">
        <v>7</v>
      </c>
      <c r="F6485" t="inlineStr"/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5</v>
      </c>
      <c r="V6485" t="n">
        <v>0.08856998168782178</v>
      </c>
      <c r="W6485" t="n">
        <v>0</v>
      </c>
      <c r="X6485" t="inlineStr"/>
      <c r="Y6485" t="inlineStr"/>
      <c r="Z6485" t="inlineStr">
        <is>
          <t>2025-10-27T20:42:34.233610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0</v>
      </c>
      <c r="E6486" t="n">
        <v>7</v>
      </c>
      <c r="F6486" t="inlineStr"/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5</v>
      </c>
      <c r="V6486" t="n">
        <v>0.123280560175777</v>
      </c>
      <c r="W6486" t="n">
        <v>0</v>
      </c>
      <c r="X6486" t="inlineStr"/>
      <c r="Y6486" t="inlineStr"/>
      <c r="Z6486" t="inlineStr">
        <is>
          <t>2025-10-27T20:42:34.233610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0</v>
      </c>
      <c r="E6487" t="n">
        <v>7</v>
      </c>
      <c r="F6487" t="inlineStr"/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0.7142857142857143</v>
      </c>
      <c r="L6487" t="inlineStr"/>
      <c r="M6487" t="n">
        <v>1</v>
      </c>
      <c r="N6487" t="b">
        <v>0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5</v>
      </c>
      <c r="V6487" t="n">
        <v>0.03387969632326369</v>
      </c>
      <c r="W6487" t="n">
        <v>0</v>
      </c>
      <c r="X6487" t="inlineStr"/>
      <c r="Y6487" t="inlineStr"/>
      <c r="Z6487" t="inlineStr">
        <is>
          <t>2025-10-27T20:42:34.234610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0</v>
      </c>
      <c r="E6488" t="n">
        <v>7</v>
      </c>
      <c r="F6488" t="inlineStr"/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5</v>
      </c>
      <c r="V6488" t="n">
        <v>0.1220747225921938</v>
      </c>
      <c r="W6488" t="n">
        <v>0</v>
      </c>
      <c r="X6488" t="inlineStr"/>
      <c r="Y6488" t="inlineStr"/>
      <c r="Z6488" t="inlineStr">
        <is>
          <t>2025-10-27T20:42:34.234610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0</v>
      </c>
      <c r="E6489" t="n">
        <v>7</v>
      </c>
      <c r="F6489" t="inlineStr"/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5</v>
      </c>
      <c r="V6489" t="n">
        <v>0.02891239401651546</v>
      </c>
      <c r="W6489" t="n">
        <v>0</v>
      </c>
      <c r="X6489" t="inlineStr"/>
      <c r="Y6489" t="inlineStr"/>
      <c r="Z6489" t="inlineStr">
        <is>
          <t>2025-10-27T20:42:34.234610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0</v>
      </c>
      <c r="E6490" t="n">
        <v>7</v>
      </c>
      <c r="F6490" t="inlineStr"/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5</v>
      </c>
      <c r="V6490" t="n">
        <v>0.01378703489899635</v>
      </c>
      <c r="W6490" t="n">
        <v>0</v>
      </c>
      <c r="X6490" t="inlineStr"/>
      <c r="Y6490" t="inlineStr"/>
      <c r="Z6490" t="inlineStr">
        <is>
          <t>2025-10-27T20:42:34.234610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0</v>
      </c>
      <c r="E6491" t="n">
        <v>7</v>
      </c>
      <c r="F6491" t="inlineStr"/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5</v>
      </c>
      <c r="V6491" t="n">
        <v>0.02987190242856741</v>
      </c>
      <c r="W6491" t="n">
        <v>0</v>
      </c>
      <c r="X6491" t="inlineStr"/>
      <c r="Y6491" t="inlineStr"/>
      <c r="Z6491" t="inlineStr">
        <is>
          <t>2025-10-27T20:42:34.234610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0</v>
      </c>
      <c r="E6492" t="n">
        <v>7</v>
      </c>
      <c r="F6492" t="inlineStr"/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5</v>
      </c>
      <c r="V6492" t="n">
        <v>0.1237997875030764</v>
      </c>
      <c r="W6492" t="n">
        <v>0</v>
      </c>
      <c r="X6492" t="inlineStr"/>
      <c r="Y6492" t="inlineStr"/>
      <c r="Z6492" t="inlineStr">
        <is>
          <t>2025-10-27T20:42:34.234610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0</v>
      </c>
      <c r="E6493" t="n">
        <v>7</v>
      </c>
      <c r="F6493" t="inlineStr"/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5</v>
      </c>
      <c r="V6493" t="n">
        <v>0.2824635312786417</v>
      </c>
      <c r="W6493" t="n">
        <v>0</v>
      </c>
      <c r="X6493" t="inlineStr"/>
      <c r="Y6493" t="inlineStr"/>
      <c r="Z6493" t="inlineStr">
        <is>
          <t>2025-10-27T20:42:34.234610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0</v>
      </c>
      <c r="E6494" t="n">
        <v>7</v>
      </c>
      <c r="F6494" t="inlineStr"/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5</v>
      </c>
      <c r="V6494" t="n">
        <v>0.05744596663862467</v>
      </c>
      <c r="W6494" t="n">
        <v>0</v>
      </c>
      <c r="X6494" t="inlineStr"/>
      <c r="Y6494" t="inlineStr"/>
      <c r="Z6494" t="inlineStr">
        <is>
          <t>2025-10-27T20:42:34.234610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0</v>
      </c>
      <c r="E6495" t="n">
        <v>7</v>
      </c>
      <c r="F6495" t="inlineStr"/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5</v>
      </c>
      <c r="V6495" t="n">
        <v>0.9583475440740585</v>
      </c>
      <c r="W6495" t="n">
        <v>0</v>
      </c>
      <c r="X6495" t="inlineStr"/>
      <c r="Y6495" t="inlineStr"/>
      <c r="Z6495" t="inlineStr">
        <is>
          <t>2025-10-27T20:42:34.234610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0</v>
      </c>
      <c r="E6496" t="n">
        <v>7</v>
      </c>
      <c r="F6496" t="inlineStr"/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5</v>
      </c>
      <c r="V6496" t="n">
        <v>0.08264183868995204</v>
      </c>
      <c r="W6496" t="n">
        <v>0</v>
      </c>
      <c r="X6496" t="inlineStr"/>
      <c r="Y6496" t="inlineStr"/>
      <c r="Z6496" t="inlineStr">
        <is>
          <t>2025-10-27T20:42:34.234610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0</v>
      </c>
      <c r="E6497" t="n">
        <v>7</v>
      </c>
      <c r="F6497" t="inlineStr"/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0.7142857142857143</v>
      </c>
      <c r="L6497" t="inlineStr"/>
      <c r="M6497" t="n">
        <v>1</v>
      </c>
      <c r="N6497" t="b">
        <v>0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5</v>
      </c>
      <c r="V6497" t="n">
        <v>0.03435985285494795</v>
      </c>
      <c r="W6497" t="n">
        <v>0</v>
      </c>
      <c r="X6497" t="inlineStr"/>
      <c r="Y6497" t="inlineStr"/>
      <c r="Z6497" t="inlineStr">
        <is>
          <t>2025-10-27T20:42:34.234610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0</v>
      </c>
      <c r="E6498" t="n">
        <v>7</v>
      </c>
      <c r="F6498" t="inlineStr"/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5</v>
      </c>
      <c r="V6498" t="n">
        <v>0.0245209021239691</v>
      </c>
      <c r="W6498" t="n">
        <v>0</v>
      </c>
      <c r="X6498" t="inlineStr"/>
      <c r="Y6498" t="inlineStr"/>
      <c r="Z6498" t="inlineStr">
        <is>
          <t>2025-10-27T20:42:34.234610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0</v>
      </c>
      <c r="E6499" t="n">
        <v>7</v>
      </c>
      <c r="F6499" t="inlineStr"/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5</v>
      </c>
      <c r="V6499" t="n">
        <v>0.02822846069459885</v>
      </c>
      <c r="W6499" t="n">
        <v>0</v>
      </c>
      <c r="X6499" t="inlineStr"/>
      <c r="Y6499" t="inlineStr"/>
      <c r="Z6499" t="inlineStr">
        <is>
          <t>2025-10-27T20:42:34.234610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0</v>
      </c>
      <c r="E6500" t="n">
        <v>7</v>
      </c>
      <c r="F6500" t="inlineStr"/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5</v>
      </c>
      <c r="V6500" t="n">
        <v>0.02511511231407049</v>
      </c>
      <c r="W6500" t="n">
        <v>0</v>
      </c>
      <c r="X6500" t="inlineStr"/>
      <c r="Y6500" t="inlineStr"/>
      <c r="Z6500" t="inlineStr">
        <is>
          <t>2025-10-27T20:42:34.234610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0</v>
      </c>
      <c r="E6501" t="n">
        <v>7</v>
      </c>
      <c r="F6501" t="inlineStr"/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5</v>
      </c>
      <c r="V6501" t="n">
        <v>0.1271200266803282</v>
      </c>
      <c r="W6501" t="n">
        <v>0</v>
      </c>
      <c r="X6501" t="inlineStr"/>
      <c r="Y6501" t="inlineStr"/>
      <c r="Z6501" t="inlineStr">
        <is>
          <t>2025-10-27T20:42:34.234610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0</v>
      </c>
      <c r="E6502" t="n">
        <v>7</v>
      </c>
      <c r="F6502" t="inlineStr"/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5</v>
      </c>
      <c r="V6502" t="n">
        <v>0.05550385033138062</v>
      </c>
      <c r="W6502" t="n">
        <v>0</v>
      </c>
      <c r="X6502" t="inlineStr"/>
      <c r="Y6502" t="inlineStr"/>
      <c r="Z6502" t="inlineStr">
        <is>
          <t>2025-10-27T20:42:34.234610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0</v>
      </c>
      <c r="E6503" t="n">
        <v>7</v>
      </c>
      <c r="F6503" t="inlineStr"/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5</v>
      </c>
      <c r="V6503" t="n">
        <v>0.1516154369470885</v>
      </c>
      <c r="W6503" t="n">
        <v>0</v>
      </c>
      <c r="X6503" t="inlineStr"/>
      <c r="Y6503" t="inlineStr"/>
      <c r="Z6503" t="inlineStr">
        <is>
          <t>2025-10-27T20:42:34.234610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0</v>
      </c>
      <c r="E6504" t="n">
        <v>7</v>
      </c>
      <c r="F6504" t="inlineStr"/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5</v>
      </c>
      <c r="V6504" t="n">
        <v>0.06494393789012465</v>
      </c>
      <c r="W6504" t="n">
        <v>0</v>
      </c>
      <c r="X6504" t="inlineStr"/>
      <c r="Y6504" t="inlineStr"/>
      <c r="Z6504" t="inlineStr">
        <is>
          <t>2025-10-27T20:42:34.234610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0</v>
      </c>
      <c r="E6505" t="n">
        <v>7</v>
      </c>
      <c r="F6505" t="inlineStr"/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0.06897168341731147</v>
      </c>
      <c r="W6505" t="n">
        <v>0</v>
      </c>
      <c r="X6505" t="inlineStr"/>
      <c r="Y6505" t="inlineStr"/>
      <c r="Z6505" t="inlineStr">
        <is>
          <t>2025-10-27T20:42:34.234610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0</v>
      </c>
      <c r="E6506" t="n">
        <v>7</v>
      </c>
      <c r="F6506" t="inlineStr"/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0.03387969376841305</v>
      </c>
      <c r="W6506" t="n">
        <v>0</v>
      </c>
      <c r="X6506" t="inlineStr"/>
      <c r="Y6506" t="inlineStr"/>
      <c r="Z6506" t="inlineStr">
        <is>
          <t>2025-10-27T20:42:34.234610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0</v>
      </c>
      <c r="E6507" t="n">
        <v>7</v>
      </c>
      <c r="F6507" t="inlineStr"/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0.8571428571428571</v>
      </c>
      <c r="L6507" t="inlineStr"/>
      <c r="M6507" t="n">
        <v>1</v>
      </c>
      <c r="N6507" t="b">
        <v>0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6</v>
      </c>
      <c r="V6507" t="n">
        <v>0.06430205785212723</v>
      </c>
      <c r="W6507" t="n">
        <v>0</v>
      </c>
      <c r="X6507" t="inlineStr"/>
      <c r="Y6507" t="inlineStr"/>
      <c r="Z6507" t="inlineStr">
        <is>
          <t>2025-10-27T20:42:34.234610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0</v>
      </c>
      <c r="E6508" t="n">
        <v>7</v>
      </c>
      <c r="F6508" t="inlineStr"/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5</v>
      </c>
      <c r="V6508" t="n">
        <v>0.05526369142069058</v>
      </c>
      <c r="W6508" t="n">
        <v>0</v>
      </c>
      <c r="X6508" t="inlineStr"/>
      <c r="Y6508" t="inlineStr"/>
      <c r="Z6508" t="inlineStr">
        <is>
          <t>2025-10-27T20:42:34.235610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0</v>
      </c>
      <c r="E6509" t="n">
        <v>7</v>
      </c>
      <c r="F6509" t="inlineStr"/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0.7142857142857143</v>
      </c>
      <c r="L6509" t="inlineStr"/>
      <c r="M6509" t="n">
        <v>1</v>
      </c>
      <c r="N6509" t="b">
        <v>0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5</v>
      </c>
      <c r="V6509" t="n">
        <v>0.04675563629287946</v>
      </c>
      <c r="W6509" t="n">
        <v>0</v>
      </c>
      <c r="X6509" t="inlineStr"/>
      <c r="Y6509" t="inlineStr"/>
      <c r="Z6509" t="inlineStr">
        <is>
          <t>2025-10-27T20:42:34.235610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0</v>
      </c>
      <c r="E6510" t="n">
        <v>7</v>
      </c>
      <c r="F6510" t="inlineStr"/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5</v>
      </c>
      <c r="V6510" t="n">
        <v>0.1371142809992178</v>
      </c>
      <c r="W6510" t="n">
        <v>0</v>
      </c>
      <c r="X6510" t="inlineStr"/>
      <c r="Y6510" t="inlineStr"/>
      <c r="Z6510" t="inlineStr">
        <is>
          <t>2025-10-27T20:42:34.235610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0</v>
      </c>
      <c r="E6511" t="n">
        <v>7</v>
      </c>
      <c r="F6511" t="inlineStr"/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5</v>
      </c>
      <c r="V6511" t="n">
        <v>0.08241524740563982</v>
      </c>
      <c r="W6511" t="n">
        <v>0</v>
      </c>
      <c r="X6511" t="inlineStr"/>
      <c r="Y6511" t="inlineStr"/>
      <c r="Z6511" t="inlineStr">
        <is>
          <t>2025-10-27T20:42:34.235610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0</v>
      </c>
      <c r="E6512" t="n">
        <v>7</v>
      </c>
      <c r="F6512" t="inlineStr"/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5</v>
      </c>
      <c r="V6512" t="n">
        <v>0.1215972971940177</v>
      </c>
      <c r="W6512" t="n">
        <v>0</v>
      </c>
      <c r="X6512" t="inlineStr"/>
      <c r="Y6512" t="inlineStr"/>
      <c r="Z6512" t="inlineStr">
        <is>
          <t>2025-10-27T20:42:34.235610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0</v>
      </c>
      <c r="E6513" t="n">
        <v>7</v>
      </c>
      <c r="F6513" t="inlineStr"/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0.7142857142857143</v>
      </c>
      <c r="L6513" t="inlineStr"/>
      <c r="M6513" t="n">
        <v>1</v>
      </c>
      <c r="N6513" t="b">
        <v>0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5</v>
      </c>
      <c r="V6513" t="n">
        <v>0.08377076235816716</v>
      </c>
      <c r="W6513" t="n">
        <v>0</v>
      </c>
      <c r="X6513" t="inlineStr"/>
      <c r="Y6513" t="inlineStr"/>
      <c r="Z6513" t="inlineStr">
        <is>
          <t>2025-10-27T20:42:34.235610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0</v>
      </c>
      <c r="E6514" t="n">
        <v>7</v>
      </c>
      <c r="F6514" t="inlineStr"/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0.7142857142857143</v>
      </c>
      <c r="L6514" t="inlineStr"/>
      <c r="M6514" t="n">
        <v>1</v>
      </c>
      <c r="N6514" t="b">
        <v>0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5</v>
      </c>
      <c r="V6514" t="n">
        <v>0.02606341926394554</v>
      </c>
      <c r="W6514" t="n">
        <v>0</v>
      </c>
      <c r="X6514" t="inlineStr"/>
      <c r="Y6514" t="inlineStr"/>
      <c r="Z6514" t="inlineStr">
        <is>
          <t>2025-10-27T20:42:34.235610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0</v>
      </c>
      <c r="E6515" t="n">
        <v>7</v>
      </c>
      <c r="F6515" t="inlineStr"/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0.7142857142857143</v>
      </c>
      <c r="L6515" t="inlineStr"/>
      <c r="M6515" t="n">
        <v>1</v>
      </c>
      <c r="N6515" t="b">
        <v>0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5</v>
      </c>
      <c r="V6515" t="n">
        <v>0.043451364976874</v>
      </c>
      <c r="W6515" t="n">
        <v>0</v>
      </c>
      <c r="X6515" t="inlineStr"/>
      <c r="Y6515" t="inlineStr"/>
      <c r="Z6515" t="inlineStr">
        <is>
          <t>2025-10-27T20:42:34.235610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0</v>
      </c>
      <c r="E6516" t="n">
        <v>7</v>
      </c>
      <c r="F6516" t="inlineStr"/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5</v>
      </c>
      <c r="V6516" t="n">
        <v>0.03446757886558771</v>
      </c>
      <c r="W6516" t="n">
        <v>0</v>
      </c>
      <c r="X6516" t="inlineStr"/>
      <c r="Y6516" t="inlineStr"/>
      <c r="Z6516" t="inlineStr">
        <is>
          <t>2025-10-27T20:42:34.235610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0</v>
      </c>
      <c r="E6517" t="n">
        <v>7</v>
      </c>
      <c r="F6517" t="inlineStr"/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5</v>
      </c>
      <c r="V6517" t="n">
        <v>0.125679448763866</v>
      </c>
      <c r="W6517" t="n">
        <v>0</v>
      </c>
      <c r="X6517" t="inlineStr"/>
      <c r="Y6517" t="inlineStr"/>
      <c r="Z6517" t="inlineStr">
        <is>
          <t>2025-10-27T20:42:34.235610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0</v>
      </c>
      <c r="E6518" t="n">
        <v>7</v>
      </c>
      <c r="F6518" t="inlineStr"/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5</v>
      </c>
      <c r="V6518" t="n">
        <v>0.07986680811270654</v>
      </c>
      <c r="W6518" t="n">
        <v>0</v>
      </c>
      <c r="X6518" t="inlineStr"/>
      <c r="Y6518" t="inlineStr"/>
      <c r="Z6518" t="inlineStr">
        <is>
          <t>2025-10-27T20:42:34.235610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0</v>
      </c>
      <c r="E6519" t="n">
        <v>7</v>
      </c>
      <c r="F6519" t="inlineStr"/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5</v>
      </c>
      <c r="V6519" t="n">
        <v>0.158661787120793</v>
      </c>
      <c r="W6519" t="n">
        <v>0</v>
      </c>
      <c r="X6519" t="inlineStr"/>
      <c r="Y6519" t="inlineStr"/>
      <c r="Z6519" t="inlineStr">
        <is>
          <t>2025-10-27T20:42:34.235610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0</v>
      </c>
      <c r="E6520" t="n">
        <v>7</v>
      </c>
      <c r="F6520" t="inlineStr"/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0.02527622692286968</v>
      </c>
      <c r="W6520" t="n">
        <v>0</v>
      </c>
      <c r="X6520" t="inlineStr"/>
      <c r="Y6520" t="inlineStr"/>
      <c r="Z6520" t="inlineStr">
        <is>
          <t>2025-10-27T20:42:34.235610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0</v>
      </c>
      <c r="E6521" t="n">
        <v>7</v>
      </c>
      <c r="F6521" t="inlineStr"/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5</v>
      </c>
      <c r="V6521" t="n">
        <v>0.03093129685211297</v>
      </c>
      <c r="W6521" t="n">
        <v>0</v>
      </c>
      <c r="X6521" t="inlineStr"/>
      <c r="Y6521" t="inlineStr"/>
      <c r="Z6521" t="inlineStr">
        <is>
          <t>2025-10-27T20:42:34.235610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0</v>
      </c>
      <c r="E6522" t="n">
        <v>7</v>
      </c>
      <c r="F6522" t="inlineStr"/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0.7142857142857143</v>
      </c>
      <c r="L6522" t="inlineStr"/>
      <c r="M6522" t="n">
        <v>1</v>
      </c>
      <c r="N6522" t="b">
        <v>0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0.01708163936550906</v>
      </c>
      <c r="W6522" t="n">
        <v>0</v>
      </c>
      <c r="X6522" t="inlineStr"/>
      <c r="Y6522" t="inlineStr"/>
      <c r="Z6522" t="inlineStr">
        <is>
          <t>2025-10-27T20:42:34.235610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1</v>
      </c>
      <c r="E6523" t="n">
        <v>7</v>
      </c>
      <c r="F6523" t="inlineStr"/>
      <c r="G6523" t="n">
        <v>0.7142857142857143</v>
      </c>
      <c r="H6523" t="inlineStr"/>
      <c r="I6523" t="inlineStr">
        <is>
          <t>proporcion</t>
        </is>
      </c>
      <c r="J6523" t="n">
        <v>0.5714285714285714</v>
      </c>
      <c r="K6523" t="n">
        <v>0.7142857142857143</v>
      </c>
      <c r="L6523" t="inlineStr"/>
      <c r="M6523" t="n">
        <v>0.4285714285714285</v>
      </c>
      <c r="N6523" t="b">
        <v>1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5</v>
      </c>
      <c r="V6523" t="n">
        <v>13.23860479963156</v>
      </c>
      <c r="W6523" t="n">
        <v>0</v>
      </c>
      <c r="X6523" t="inlineStr"/>
      <c r="Y6523" t="inlineStr"/>
      <c r="Z6523" t="inlineStr">
        <is>
          <t>2025-10-27T20:42:34.235610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0</v>
      </c>
      <c r="E6524" t="n">
        <v>7</v>
      </c>
      <c r="F6524" t="inlineStr"/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0.7142857142857143</v>
      </c>
      <c r="L6524" t="inlineStr"/>
      <c r="M6524" t="n">
        <v>1</v>
      </c>
      <c r="N6524" t="b">
        <v>0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5</v>
      </c>
      <c r="V6524" t="n">
        <v>0.121980112539556</v>
      </c>
      <c r="W6524" t="n">
        <v>0</v>
      </c>
      <c r="X6524" t="inlineStr"/>
      <c r="Y6524" t="inlineStr"/>
      <c r="Z6524" t="inlineStr">
        <is>
          <t>2025-10-27T20:42:34.235610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0</v>
      </c>
      <c r="E6525" t="n">
        <v>7</v>
      </c>
      <c r="F6525" t="inlineStr"/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5</v>
      </c>
      <c r="V6525" t="n">
        <v>0.01578056961083249</v>
      </c>
      <c r="W6525" t="n">
        <v>0</v>
      </c>
      <c r="X6525" t="inlineStr"/>
      <c r="Y6525" t="inlineStr"/>
      <c r="Z6525" t="inlineStr">
        <is>
          <t>2025-10-27T20:42:34.235610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0</v>
      </c>
      <c r="E6526" t="n">
        <v>7</v>
      </c>
      <c r="F6526" t="inlineStr"/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0.7142857142857143</v>
      </c>
      <c r="L6526" t="inlineStr"/>
      <c r="M6526" t="n">
        <v>1</v>
      </c>
      <c r="N6526" t="b">
        <v>0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5</v>
      </c>
      <c r="V6526" t="n">
        <v>1.82613552462635</v>
      </c>
      <c r="W6526" t="n">
        <v>0</v>
      </c>
      <c r="X6526" t="inlineStr"/>
      <c r="Y6526" t="inlineStr"/>
      <c r="Z6526" t="inlineStr">
        <is>
          <t>2025-10-27T20:42:34.235610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0</v>
      </c>
      <c r="E6527" t="n">
        <v>7</v>
      </c>
      <c r="F6527" t="inlineStr"/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0.7142857142857143</v>
      </c>
      <c r="L6527" t="inlineStr"/>
      <c r="M6527" t="n">
        <v>1</v>
      </c>
      <c r="N6527" t="b">
        <v>0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5</v>
      </c>
      <c r="V6527" t="n">
        <v>0.09235056944806178</v>
      </c>
      <c r="W6527" t="n">
        <v>0</v>
      </c>
      <c r="X6527" t="inlineStr"/>
      <c r="Y6527" t="inlineStr"/>
      <c r="Z6527" t="inlineStr">
        <is>
          <t>2025-10-27T20:42:34.235610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0</v>
      </c>
      <c r="E6528" t="n">
        <v>7</v>
      </c>
      <c r="F6528" t="inlineStr"/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0.7142857142857143</v>
      </c>
      <c r="L6528" t="inlineStr"/>
      <c r="M6528" t="n">
        <v>1</v>
      </c>
      <c r="N6528" t="b">
        <v>0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5</v>
      </c>
      <c r="V6528" t="n">
        <v>0.0376123093230679</v>
      </c>
      <c r="W6528" t="n">
        <v>0</v>
      </c>
      <c r="X6528" t="inlineStr"/>
      <c r="Y6528" t="inlineStr"/>
      <c r="Z6528" t="inlineStr">
        <is>
          <t>2025-10-27T20:42:34.236612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0</v>
      </c>
      <c r="E6529" t="n">
        <v>7</v>
      </c>
      <c r="F6529" t="inlineStr"/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5</v>
      </c>
      <c r="V6529" t="n">
        <v>0.05141279728885421</v>
      </c>
      <c r="W6529" t="n">
        <v>0</v>
      </c>
      <c r="X6529" t="inlineStr"/>
      <c r="Y6529" t="inlineStr"/>
      <c r="Z6529" t="inlineStr">
        <is>
          <t>2025-10-27T20:42:34.236612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0</v>
      </c>
      <c r="E6530" t="n">
        <v>7</v>
      </c>
      <c r="F6530" t="inlineStr"/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5</v>
      </c>
      <c r="V6530" t="n">
        <v>0.08337891101837158</v>
      </c>
      <c r="W6530" t="n">
        <v>0</v>
      </c>
      <c r="X6530" t="inlineStr"/>
      <c r="Y6530" t="inlineStr"/>
      <c r="Z6530" t="inlineStr">
        <is>
          <t>2025-10-27T20:42:34.236612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0</v>
      </c>
      <c r="E6531" t="n">
        <v>7</v>
      </c>
      <c r="F6531" t="inlineStr"/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0.7142857142857143</v>
      </c>
      <c r="L6531" t="inlineStr"/>
      <c r="M6531" t="n">
        <v>1</v>
      </c>
      <c r="N6531" t="b">
        <v>0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5</v>
      </c>
      <c r="V6531" t="n">
        <v>0.02297838404774666</v>
      </c>
      <c r="W6531" t="n">
        <v>0</v>
      </c>
      <c r="X6531" t="inlineStr"/>
      <c r="Y6531" t="inlineStr"/>
      <c r="Z6531" t="inlineStr">
        <is>
          <t>2025-10-27T20:42:34.236612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0</v>
      </c>
      <c r="E6532" t="n">
        <v>7</v>
      </c>
      <c r="F6532" t="inlineStr"/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5</v>
      </c>
      <c r="V6532" t="n">
        <v>0.1059135759296454</v>
      </c>
      <c r="W6532" t="n">
        <v>0</v>
      </c>
      <c r="X6532" t="inlineStr"/>
      <c r="Y6532" t="inlineStr"/>
      <c r="Z6532" t="inlineStr">
        <is>
          <t>2025-10-27T20:42:34.236612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0</v>
      </c>
      <c r="E6533" t="n">
        <v>7</v>
      </c>
      <c r="F6533" t="inlineStr"/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5</v>
      </c>
      <c r="V6533" t="n">
        <v>0.04799463863089898</v>
      </c>
      <c r="W6533" t="n">
        <v>0</v>
      </c>
      <c r="X6533" t="inlineStr"/>
      <c r="Y6533" t="inlineStr"/>
      <c r="Z6533" t="inlineStr">
        <is>
          <t>2025-10-27T20:42:34.236612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0</v>
      </c>
      <c r="E6534" t="n">
        <v>7</v>
      </c>
      <c r="F6534" t="inlineStr"/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0.7142857142857143</v>
      </c>
      <c r="L6534" t="inlineStr"/>
      <c r="M6534" t="n">
        <v>1</v>
      </c>
      <c r="N6534" t="b">
        <v>0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5</v>
      </c>
      <c r="V6534" t="n">
        <v>0.03320102632243375</v>
      </c>
      <c r="W6534" t="n">
        <v>0</v>
      </c>
      <c r="X6534" t="inlineStr"/>
      <c r="Y6534" t="inlineStr"/>
      <c r="Z6534" t="inlineStr">
        <is>
          <t>2025-10-27T20:42:34.236612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0</v>
      </c>
      <c r="E6535" t="n">
        <v>7</v>
      </c>
      <c r="F6535" t="inlineStr"/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0.8571428571428571</v>
      </c>
      <c r="L6535" t="inlineStr"/>
      <c r="M6535" t="n">
        <v>1</v>
      </c>
      <c r="N6535" t="b">
        <v>0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6</v>
      </c>
      <c r="V6535" t="n">
        <v>0.02888286070782824</v>
      </c>
      <c r="W6535" t="n">
        <v>0</v>
      </c>
      <c r="X6535" t="inlineStr"/>
      <c r="Y6535" t="inlineStr"/>
      <c r="Z6535" t="inlineStr">
        <is>
          <t>2025-10-27T20:42:34.236612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0</v>
      </c>
      <c r="E6536" t="n">
        <v>7</v>
      </c>
      <c r="F6536" t="inlineStr"/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0.7142857142857143</v>
      </c>
      <c r="L6536" t="inlineStr"/>
      <c r="M6536" t="n">
        <v>1</v>
      </c>
      <c r="N6536" t="b">
        <v>0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5</v>
      </c>
      <c r="V6536" t="n">
        <v>0.02527622267371044</v>
      </c>
      <c r="W6536" t="n">
        <v>0</v>
      </c>
      <c r="X6536" t="inlineStr"/>
      <c r="Y6536" t="inlineStr"/>
      <c r="Z6536" t="inlineStr">
        <is>
          <t>2025-10-27T20:42:34.236612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0</v>
      </c>
      <c r="E6537" t="n">
        <v>7</v>
      </c>
      <c r="F6537" t="inlineStr"/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5</v>
      </c>
      <c r="V6537" t="n">
        <v>0.02224330447108042</v>
      </c>
      <c r="W6537" t="n">
        <v>0</v>
      </c>
      <c r="X6537" t="inlineStr"/>
      <c r="Y6537" t="inlineStr"/>
      <c r="Z6537" t="inlineStr">
        <is>
          <t>2025-10-27T20:42:34.236612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0</v>
      </c>
      <c r="E6538" t="n">
        <v>7</v>
      </c>
      <c r="F6538" t="inlineStr"/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5</v>
      </c>
      <c r="V6538" t="n">
        <v>0.03023713108029858</v>
      </c>
      <c r="W6538" t="n">
        <v>0</v>
      </c>
      <c r="X6538" t="inlineStr"/>
      <c r="Y6538" t="inlineStr"/>
      <c r="Z6538" t="inlineStr">
        <is>
          <t>2025-10-27T20:42:34.236612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0</v>
      </c>
      <c r="E6539" t="n">
        <v>7</v>
      </c>
      <c r="F6539" t="inlineStr"/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5</v>
      </c>
      <c r="V6539" t="n">
        <v>0.05662995216154644</v>
      </c>
      <c r="W6539" t="n">
        <v>0</v>
      </c>
      <c r="X6539" t="inlineStr"/>
      <c r="Y6539" t="inlineStr"/>
      <c r="Z6539" t="inlineStr">
        <is>
          <t>2025-10-27T20:42:34.236612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0</v>
      </c>
      <c r="E6540" t="n">
        <v>7</v>
      </c>
      <c r="F6540" t="inlineStr"/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5</v>
      </c>
      <c r="V6540" t="n">
        <v>0.02973361957247729</v>
      </c>
      <c r="W6540" t="n">
        <v>0</v>
      </c>
      <c r="X6540" t="inlineStr"/>
      <c r="Y6540" t="inlineStr"/>
      <c r="Z6540" t="inlineStr">
        <is>
          <t>2025-10-27T20:42:34.236612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0</v>
      </c>
      <c r="E6541" t="n">
        <v>7</v>
      </c>
      <c r="F6541" t="inlineStr"/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0.7142857142857143</v>
      </c>
      <c r="L6541" t="inlineStr"/>
      <c r="M6541" t="n">
        <v>1</v>
      </c>
      <c r="N6541" t="b">
        <v>0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5</v>
      </c>
      <c r="V6541" t="n">
        <v>0.0343626435686015</v>
      </c>
      <c r="W6541" t="n">
        <v>0</v>
      </c>
      <c r="X6541" t="inlineStr"/>
      <c r="Y6541" t="inlineStr"/>
      <c r="Z6541" t="inlineStr">
        <is>
          <t>2025-10-27T20:42:34.237223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0</v>
      </c>
      <c r="E6542" t="n">
        <v>7</v>
      </c>
      <c r="F6542" t="inlineStr"/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5</v>
      </c>
      <c r="V6542" t="n">
        <v>0.02062369315259309</v>
      </c>
      <c r="W6542" t="n">
        <v>0</v>
      </c>
      <c r="X6542" t="inlineStr"/>
      <c r="Y6542" t="inlineStr"/>
      <c r="Z6542" t="inlineStr">
        <is>
          <t>2025-10-27T20:42:34.237304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0</v>
      </c>
      <c r="E6543" t="n">
        <v>7</v>
      </c>
      <c r="F6543" t="inlineStr"/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0.7142857142857143</v>
      </c>
      <c r="L6543" t="inlineStr"/>
      <c r="M6543" t="n">
        <v>1</v>
      </c>
      <c r="N6543" t="b">
        <v>0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5</v>
      </c>
      <c r="V6543" t="n">
        <v>0.05745846065622973</v>
      </c>
      <c r="W6543" t="n">
        <v>0</v>
      </c>
      <c r="X6543" t="inlineStr"/>
      <c r="Y6543" t="inlineStr"/>
      <c r="Z6543" t="inlineStr">
        <is>
          <t>2025-10-27T20:42:34.237304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0</v>
      </c>
      <c r="E6544" t="n">
        <v>7</v>
      </c>
      <c r="F6544" t="inlineStr"/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5</v>
      </c>
      <c r="V6544" t="n">
        <v>0.05285028181970119</v>
      </c>
      <c r="W6544" t="n">
        <v>0</v>
      </c>
      <c r="X6544" t="inlineStr"/>
      <c r="Y6544" t="inlineStr"/>
      <c r="Z6544" t="inlineStr">
        <is>
          <t>2025-10-27T20:42:34.237304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0</v>
      </c>
      <c r="E6545" t="n">
        <v>7</v>
      </c>
      <c r="F6545" t="inlineStr"/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5</v>
      </c>
      <c r="V6545" t="n">
        <v>0.08665278432641674</v>
      </c>
      <c r="W6545" t="n">
        <v>0</v>
      </c>
      <c r="X6545" t="inlineStr"/>
      <c r="Y6545" t="inlineStr"/>
      <c r="Z6545" t="inlineStr">
        <is>
          <t>2025-10-27T20:42:34.237304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0</v>
      </c>
      <c r="E6546" t="n">
        <v>7</v>
      </c>
      <c r="F6546" t="inlineStr"/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5</v>
      </c>
      <c r="V6546" t="n">
        <v>0.1452182966595855</v>
      </c>
      <c r="W6546" t="n">
        <v>0</v>
      </c>
      <c r="X6546" t="inlineStr"/>
      <c r="Y6546" t="inlineStr"/>
      <c r="Z6546" t="inlineStr">
        <is>
          <t>2025-10-27T20:42:34.237304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0</v>
      </c>
      <c r="E6547" t="n">
        <v>7</v>
      </c>
      <c r="F6547" t="inlineStr"/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0.7142857142857143</v>
      </c>
      <c r="L6547" t="inlineStr"/>
      <c r="M6547" t="n">
        <v>1</v>
      </c>
      <c r="N6547" t="b">
        <v>0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5</v>
      </c>
      <c r="V6547" t="n">
        <v>0.05535076591353686</v>
      </c>
      <c r="W6547" t="n">
        <v>0</v>
      </c>
      <c r="X6547" t="inlineStr"/>
      <c r="Y6547" t="inlineStr"/>
      <c r="Z6547" t="inlineStr">
        <is>
          <t>2025-10-27T20:42:34.237304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0</v>
      </c>
      <c r="E6548" t="n">
        <v>7</v>
      </c>
      <c r="F6548" t="inlineStr"/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5</v>
      </c>
      <c r="V6548" t="n">
        <v>0.05099621979536696</v>
      </c>
      <c r="W6548" t="n">
        <v>0</v>
      </c>
      <c r="X6548" t="inlineStr"/>
      <c r="Y6548" t="inlineStr"/>
      <c r="Z6548" t="inlineStr">
        <is>
          <t>2025-10-27T20:42:34.237304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0</v>
      </c>
      <c r="E6549" t="n">
        <v>7</v>
      </c>
      <c r="F6549" t="inlineStr"/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5</v>
      </c>
      <c r="V6549" t="n">
        <v>0.02527622133493423</v>
      </c>
      <c r="W6549" t="n">
        <v>0</v>
      </c>
      <c r="X6549" t="inlineStr"/>
      <c r="Y6549" t="inlineStr"/>
      <c r="Z6549" t="inlineStr">
        <is>
          <t>2025-10-27T20:42:34.237304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0</v>
      </c>
      <c r="E6550" t="n">
        <v>7</v>
      </c>
      <c r="F6550" t="inlineStr"/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5</v>
      </c>
      <c r="V6550" t="n">
        <v>0.1042866627525538</v>
      </c>
      <c r="W6550" t="n">
        <v>0</v>
      </c>
      <c r="X6550" t="inlineStr"/>
      <c r="Y6550" t="inlineStr"/>
      <c r="Z6550" t="inlineStr">
        <is>
          <t>2025-10-27T20:42:34.237304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0</v>
      </c>
      <c r="E6551" t="n">
        <v>7</v>
      </c>
      <c r="F6551" t="inlineStr"/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5</v>
      </c>
      <c r="V6551" t="n">
        <v>0.0822725170464273</v>
      </c>
      <c r="W6551" t="n">
        <v>0</v>
      </c>
      <c r="X6551" t="inlineStr"/>
      <c r="Y6551" t="inlineStr"/>
      <c r="Z6551" t="inlineStr">
        <is>
          <t>2025-10-27T20:42:34.237304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0</v>
      </c>
      <c r="E6552" t="n">
        <v>7</v>
      </c>
      <c r="F6552" t="inlineStr"/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0.7142857142857143</v>
      </c>
      <c r="L6552" t="inlineStr"/>
      <c r="M6552" t="n">
        <v>1</v>
      </c>
      <c r="N6552" t="b">
        <v>0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5</v>
      </c>
      <c r="V6552" t="n">
        <v>0.09303680960655492</v>
      </c>
      <c r="W6552" t="n">
        <v>0</v>
      </c>
      <c r="X6552" t="inlineStr"/>
      <c r="Y6552" t="inlineStr"/>
      <c r="Z6552" t="inlineStr">
        <is>
          <t>2025-10-27T20:42:34.237304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0</v>
      </c>
      <c r="E6553" t="n">
        <v>7</v>
      </c>
      <c r="F6553" t="inlineStr"/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5</v>
      </c>
      <c r="V6553" t="n">
        <v>0.01378703210502863</v>
      </c>
      <c r="W6553" t="n">
        <v>0</v>
      </c>
      <c r="X6553" t="inlineStr"/>
      <c r="Y6553" t="inlineStr"/>
      <c r="Z6553" t="inlineStr">
        <is>
          <t>2025-10-27T20:42:34.237304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0</v>
      </c>
      <c r="E6554" t="n">
        <v>7</v>
      </c>
      <c r="F6554" t="inlineStr"/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0.7142857142857143</v>
      </c>
      <c r="L6554" t="inlineStr"/>
      <c r="M6554" t="n">
        <v>1</v>
      </c>
      <c r="N6554" t="b">
        <v>0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5</v>
      </c>
      <c r="V6554" t="n">
        <v>0.04689709668037599</v>
      </c>
      <c r="W6554" t="n">
        <v>0</v>
      </c>
      <c r="X6554" t="inlineStr"/>
      <c r="Y6554" t="inlineStr"/>
      <c r="Z6554" t="inlineStr">
        <is>
          <t>2025-10-27T20:42:34.237304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0</v>
      </c>
      <c r="E6555" t="n">
        <v>7</v>
      </c>
      <c r="F6555" t="inlineStr"/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0.7142857142857143</v>
      </c>
      <c r="L6555" t="inlineStr"/>
      <c r="M6555" t="n">
        <v>1</v>
      </c>
      <c r="N6555" t="b">
        <v>0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5</v>
      </c>
      <c r="V6555" t="n">
        <v>0.09969558709347573</v>
      </c>
      <c r="W6555" t="n">
        <v>0</v>
      </c>
      <c r="X6555" t="inlineStr"/>
      <c r="Y6555" t="inlineStr"/>
      <c r="Z6555" t="inlineStr">
        <is>
          <t>2025-10-27T20:42:34.237304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0</v>
      </c>
      <c r="E6556" t="n">
        <v>7</v>
      </c>
      <c r="F6556" t="inlineStr"/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0.02297838032245636</v>
      </c>
      <c r="W6556" t="n">
        <v>0</v>
      </c>
      <c r="X6556" t="inlineStr"/>
      <c r="Y6556" t="inlineStr"/>
      <c r="Z6556" t="inlineStr">
        <is>
          <t>2025-10-27T20:42:34.237304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0</v>
      </c>
      <c r="E6557" t="n">
        <v>7</v>
      </c>
      <c r="F6557" t="inlineStr"/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0.7142857142857143</v>
      </c>
      <c r="L6557" t="inlineStr"/>
      <c r="M6557" t="n">
        <v>1</v>
      </c>
      <c r="N6557" t="b">
        <v>0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0.07603382302766576</v>
      </c>
      <c r="W6557" t="n">
        <v>0</v>
      </c>
      <c r="X6557" t="inlineStr"/>
      <c r="Y6557" t="inlineStr"/>
      <c r="Z6557" t="inlineStr">
        <is>
          <t>2025-10-27T20:42:34.237304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0</v>
      </c>
      <c r="E6558" t="n">
        <v>7</v>
      </c>
      <c r="F6558" t="inlineStr"/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0.7142857142857143</v>
      </c>
      <c r="L6558" t="inlineStr"/>
      <c r="M6558" t="n">
        <v>1</v>
      </c>
      <c r="N6558" t="b">
        <v>0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5</v>
      </c>
      <c r="V6558" t="n">
        <v>0.02281727264560881</v>
      </c>
      <c r="W6558" t="n">
        <v>0</v>
      </c>
      <c r="X6558" t="inlineStr"/>
      <c r="Y6558" t="inlineStr"/>
      <c r="Z6558" t="inlineStr">
        <is>
          <t>2025-10-27T20:42:34.237304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0</v>
      </c>
      <c r="E6559" t="n">
        <v>7</v>
      </c>
      <c r="F6559" t="inlineStr"/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5</v>
      </c>
      <c r="V6559" t="n">
        <v>0.05684456795416515</v>
      </c>
      <c r="W6559" t="n">
        <v>0</v>
      </c>
      <c r="X6559" t="inlineStr"/>
      <c r="Y6559" t="inlineStr"/>
      <c r="Z6559" t="inlineStr">
        <is>
          <t>2025-10-27T20:42:34.237304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0</v>
      </c>
      <c r="E6560" t="n">
        <v>7</v>
      </c>
      <c r="F6560" t="inlineStr"/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0.8571428571428571</v>
      </c>
      <c r="L6560" t="inlineStr"/>
      <c r="M6560" t="n">
        <v>1</v>
      </c>
      <c r="N6560" t="b">
        <v>0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6</v>
      </c>
      <c r="V6560" t="n">
        <v>0.0604742592088268</v>
      </c>
      <c r="W6560" t="n">
        <v>0</v>
      </c>
      <c r="X6560" t="inlineStr"/>
      <c r="Y6560" t="inlineStr"/>
      <c r="Z6560" t="inlineStr">
        <is>
          <t>2025-10-27T20:42:34.237304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0</v>
      </c>
      <c r="E6561" t="n">
        <v>7</v>
      </c>
      <c r="F6561" t="inlineStr"/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5</v>
      </c>
      <c r="V6561" t="n">
        <v>0.07476585232026914</v>
      </c>
      <c r="W6561" t="n">
        <v>0</v>
      </c>
      <c r="X6561" t="inlineStr"/>
      <c r="Y6561" t="inlineStr"/>
      <c r="Z6561" t="inlineStr">
        <is>
          <t>2025-10-27T20:42:34.237304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0</v>
      </c>
      <c r="E6562" t="n">
        <v>7</v>
      </c>
      <c r="F6562" t="inlineStr"/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5</v>
      </c>
      <c r="V6562" t="n">
        <v>0.02062369380506348</v>
      </c>
      <c r="W6562" t="n">
        <v>0</v>
      </c>
      <c r="X6562" t="inlineStr"/>
      <c r="Y6562" t="inlineStr"/>
      <c r="Z6562" t="inlineStr">
        <is>
          <t>2025-10-27T20:42:34.237304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0</v>
      </c>
      <c r="E6563" t="n">
        <v>7</v>
      </c>
      <c r="F6563" t="inlineStr"/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5</v>
      </c>
      <c r="V6563" t="n">
        <v>0.1175029354207717</v>
      </c>
      <c r="W6563" t="n">
        <v>0</v>
      </c>
      <c r="X6563" t="inlineStr"/>
      <c r="Y6563" t="inlineStr"/>
      <c r="Z6563" t="inlineStr">
        <is>
          <t>2025-10-27T20:42:34.237304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0</v>
      </c>
      <c r="E6564" t="n">
        <v>7</v>
      </c>
      <c r="F6564" t="inlineStr"/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0.7142857142857143</v>
      </c>
      <c r="L6564" t="inlineStr"/>
      <c r="M6564" t="n">
        <v>1</v>
      </c>
      <c r="N6564" t="b">
        <v>0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5</v>
      </c>
      <c r="V6564" t="n">
        <v>0.03216973697999492</v>
      </c>
      <c r="W6564" t="n">
        <v>0</v>
      </c>
      <c r="X6564" t="inlineStr"/>
      <c r="Y6564" t="inlineStr"/>
      <c r="Z6564" t="inlineStr">
        <is>
          <t>2025-10-27T20:42:34.238323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0</v>
      </c>
      <c r="E6565" t="n">
        <v>7</v>
      </c>
      <c r="F6565" t="inlineStr"/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5</v>
      </c>
      <c r="V6565" t="n">
        <v>0.03444107553327166</v>
      </c>
      <c r="W6565" t="n">
        <v>0</v>
      </c>
      <c r="X6565" t="inlineStr"/>
      <c r="Y6565" t="inlineStr"/>
      <c r="Z6565" t="inlineStr">
        <is>
          <t>2025-10-27T20:42:34.238380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0</v>
      </c>
      <c r="E6566" t="n">
        <v>7</v>
      </c>
      <c r="F6566" t="inlineStr"/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5</v>
      </c>
      <c r="V6566" t="n">
        <v>0.04614248807674273</v>
      </c>
      <c r="W6566" t="n">
        <v>0</v>
      </c>
      <c r="X6566" t="inlineStr"/>
      <c r="Y6566" t="inlineStr"/>
      <c r="Z6566" t="inlineStr">
        <is>
          <t>2025-10-27T20:42:34.238380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0</v>
      </c>
      <c r="E6567" t="n">
        <v>7</v>
      </c>
      <c r="F6567" t="inlineStr"/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0.8571428571428571</v>
      </c>
      <c r="L6567" t="inlineStr"/>
      <c r="M6567" t="n">
        <v>1</v>
      </c>
      <c r="N6567" t="b">
        <v>0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6</v>
      </c>
      <c r="V6567" t="n">
        <v>0.03752226382200271</v>
      </c>
      <c r="W6567" t="n">
        <v>0</v>
      </c>
      <c r="X6567" t="inlineStr"/>
      <c r="Y6567" t="inlineStr"/>
      <c r="Z6567" t="inlineStr">
        <is>
          <t>2025-10-27T20:42:34.238380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0</v>
      </c>
      <c r="E6568" t="n">
        <v>7</v>
      </c>
      <c r="F6568" t="inlineStr"/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5</v>
      </c>
      <c r="V6568" t="n">
        <v>0.05650901594695749</v>
      </c>
      <c r="W6568" t="n">
        <v>0</v>
      </c>
      <c r="X6568" t="inlineStr"/>
      <c r="Y6568" t="inlineStr"/>
      <c r="Z6568" t="inlineStr">
        <is>
          <t>2025-10-27T20:42:34.238380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0</v>
      </c>
      <c r="E6569" t="n">
        <v>7</v>
      </c>
      <c r="F6569" t="inlineStr"/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0.7142857142857143</v>
      </c>
      <c r="L6569" t="inlineStr"/>
      <c r="M6569" t="n">
        <v>1</v>
      </c>
      <c r="N6569" t="b">
        <v>0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5</v>
      </c>
      <c r="V6569" t="n">
        <v>0.05841207514315691</v>
      </c>
      <c r="W6569" t="n">
        <v>0</v>
      </c>
      <c r="X6569" t="inlineStr"/>
      <c r="Y6569" t="inlineStr"/>
      <c r="Z6569" t="inlineStr">
        <is>
          <t>2025-10-27T20:42:34.238380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0</v>
      </c>
      <c r="E6570" t="n">
        <v>7</v>
      </c>
      <c r="F6570" t="inlineStr"/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0.7142857142857143</v>
      </c>
      <c r="L6570" t="inlineStr"/>
      <c r="M6570" t="n">
        <v>1</v>
      </c>
      <c r="N6570" t="b">
        <v>0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5</v>
      </c>
      <c r="V6570" t="n">
        <v>0.02527622133493423</v>
      </c>
      <c r="W6570" t="n">
        <v>0</v>
      </c>
      <c r="X6570" t="inlineStr"/>
      <c r="Y6570" t="inlineStr"/>
      <c r="Z6570" t="inlineStr">
        <is>
          <t>2025-10-27T20:42:34.238380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0</v>
      </c>
      <c r="E6571" t="n">
        <v>7</v>
      </c>
      <c r="F6571" t="inlineStr"/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5</v>
      </c>
      <c r="V6571" t="n">
        <v>0.0670956040061064</v>
      </c>
      <c r="W6571" t="n">
        <v>0</v>
      </c>
      <c r="X6571" t="inlineStr"/>
      <c r="Y6571" t="inlineStr"/>
      <c r="Z6571" t="inlineStr">
        <is>
          <t>2025-10-27T20:42:34.238380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0</v>
      </c>
      <c r="E6572" t="n">
        <v>7</v>
      </c>
      <c r="F6572" t="inlineStr"/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5</v>
      </c>
      <c r="V6572" t="n">
        <v>0.02645344288246828</v>
      </c>
      <c r="W6572" t="n">
        <v>0</v>
      </c>
      <c r="X6572" t="inlineStr"/>
      <c r="Y6572" t="inlineStr"/>
      <c r="Z6572" t="inlineStr">
        <is>
          <t>2025-10-27T20:42:34.238380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0</v>
      </c>
      <c r="E6573" t="n">
        <v>7</v>
      </c>
      <c r="F6573" t="inlineStr"/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5</v>
      </c>
      <c r="V6573" t="n">
        <v>0.02757285125268966</v>
      </c>
      <c r="W6573" t="n">
        <v>0</v>
      </c>
      <c r="X6573" t="inlineStr"/>
      <c r="Y6573" t="inlineStr"/>
      <c r="Z6573" t="inlineStr">
        <is>
          <t>2025-10-27T20:42:34.238380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0</v>
      </c>
      <c r="E6574" t="n">
        <v>7</v>
      </c>
      <c r="F6574" t="inlineStr"/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5</v>
      </c>
      <c r="V6574" t="n">
        <v>0.128911950930269</v>
      </c>
      <c r="W6574" t="n">
        <v>0</v>
      </c>
      <c r="X6574" t="inlineStr"/>
      <c r="Y6574" t="inlineStr"/>
      <c r="Z6574" t="inlineStr">
        <is>
          <t>2025-10-27T20:42:34.238380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0</v>
      </c>
      <c r="E6575" t="n">
        <v>7</v>
      </c>
      <c r="F6575" t="inlineStr"/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5</v>
      </c>
      <c r="V6575" t="n">
        <v>0.02598571270483196</v>
      </c>
      <c r="W6575" t="n">
        <v>0</v>
      </c>
      <c r="X6575" t="inlineStr"/>
      <c r="Y6575" t="inlineStr"/>
      <c r="Z6575" t="inlineStr">
        <is>
          <t>2025-10-27T20:42:34.238380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0</v>
      </c>
      <c r="E6576" t="n">
        <v>7</v>
      </c>
      <c r="F6576" t="inlineStr"/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5</v>
      </c>
      <c r="V6576" t="n">
        <v>0.05506839843559146</v>
      </c>
      <c r="W6576" t="n">
        <v>0</v>
      </c>
      <c r="X6576" t="inlineStr"/>
      <c r="Y6576" t="inlineStr"/>
      <c r="Z6576" t="inlineStr">
        <is>
          <t>2025-10-27T20:42:34.238380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0</v>
      </c>
      <c r="E6577" t="n">
        <v>7</v>
      </c>
      <c r="F6577" t="inlineStr"/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5</v>
      </c>
      <c r="V6577" t="n">
        <v>0.04850380065331027</v>
      </c>
      <c r="W6577" t="n">
        <v>0</v>
      </c>
      <c r="X6577" t="inlineStr"/>
      <c r="Y6577" t="inlineStr"/>
      <c r="Z6577" t="inlineStr">
        <is>
          <t>2025-10-27T20:42:34.238380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0</v>
      </c>
      <c r="E6578" t="n">
        <v>7</v>
      </c>
      <c r="F6578" t="inlineStr"/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0.7142857142857143</v>
      </c>
      <c r="L6578" t="inlineStr"/>
      <c r="M6578" t="n">
        <v>1</v>
      </c>
      <c r="N6578" t="b">
        <v>0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5</v>
      </c>
      <c r="V6578" t="n">
        <v>0.02068054629489779</v>
      </c>
      <c r="W6578" t="n">
        <v>0</v>
      </c>
      <c r="X6578" t="inlineStr"/>
      <c r="Y6578" t="inlineStr"/>
      <c r="Z6578" t="inlineStr">
        <is>
          <t>2025-10-27T20:42:34.238380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0</v>
      </c>
      <c r="E6579" t="n">
        <v>7</v>
      </c>
      <c r="F6579" t="inlineStr"/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5</v>
      </c>
      <c r="V6579" t="n">
        <v>0.07231992521324657</v>
      </c>
      <c r="W6579" t="n">
        <v>0</v>
      </c>
      <c r="X6579" t="inlineStr"/>
      <c r="Y6579" t="inlineStr"/>
      <c r="Z6579" t="inlineStr">
        <is>
          <t>2025-10-27T20:42:34.238380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0</v>
      </c>
      <c r="E6580" t="n">
        <v>7</v>
      </c>
      <c r="F6580" t="inlineStr"/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5</v>
      </c>
      <c r="V6580" t="n">
        <v>0.03460799436938979</v>
      </c>
      <c r="W6580" t="n">
        <v>0</v>
      </c>
      <c r="X6580" t="inlineStr"/>
      <c r="Y6580" t="inlineStr"/>
      <c r="Z6580" t="inlineStr">
        <is>
          <t>2025-10-27T20:42:34.238380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0</v>
      </c>
      <c r="E6581" t="n">
        <v>7</v>
      </c>
      <c r="F6581" t="inlineStr"/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5</v>
      </c>
      <c r="V6581" t="n">
        <v>0.1046459438930762</v>
      </c>
      <c r="W6581" t="n">
        <v>0</v>
      </c>
      <c r="X6581" t="inlineStr"/>
      <c r="Y6581" t="inlineStr"/>
      <c r="Z6581" t="inlineStr">
        <is>
          <t>2025-10-27T20:42:34.238380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0</v>
      </c>
      <c r="E6582" t="n">
        <v>7</v>
      </c>
      <c r="F6582" t="inlineStr"/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5</v>
      </c>
      <c r="V6582" t="n">
        <v>0.06042458980393338</v>
      </c>
      <c r="W6582" t="n">
        <v>0</v>
      </c>
      <c r="X6582" t="inlineStr"/>
      <c r="Y6582" t="inlineStr"/>
      <c r="Z6582" t="inlineStr">
        <is>
          <t>2025-10-27T20:42:34.238380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0</v>
      </c>
      <c r="E6583" t="n">
        <v>7</v>
      </c>
      <c r="F6583" t="inlineStr"/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0.7142857142857143</v>
      </c>
      <c r="L6583" t="inlineStr"/>
      <c r="M6583" t="n">
        <v>1</v>
      </c>
      <c r="N6583" t="b">
        <v>0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5</v>
      </c>
      <c r="V6583" t="n">
        <v>0.09915535327388583</v>
      </c>
      <c r="W6583" t="n">
        <v>0</v>
      </c>
      <c r="X6583" t="inlineStr"/>
      <c r="Y6583" t="inlineStr"/>
      <c r="Z6583" t="inlineStr">
        <is>
          <t>2025-10-27T20:42:34.238380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0</v>
      </c>
      <c r="E6584" t="n">
        <v>7</v>
      </c>
      <c r="F6584" t="inlineStr"/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5</v>
      </c>
      <c r="V6584" t="n">
        <v>0.0251151102069557</v>
      </c>
      <c r="W6584" t="n">
        <v>0</v>
      </c>
      <c r="X6584" t="inlineStr"/>
      <c r="Y6584" t="inlineStr"/>
      <c r="Z6584" t="inlineStr">
        <is>
          <t>2025-10-27T20:42:34.238380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0</v>
      </c>
      <c r="E6585" t="n">
        <v>7</v>
      </c>
      <c r="F6585" t="inlineStr"/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0.7142857142857143</v>
      </c>
      <c r="L6585" t="inlineStr"/>
      <c r="M6585" t="n">
        <v>1</v>
      </c>
      <c r="N6585" t="b">
        <v>0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5</v>
      </c>
      <c r="V6585" t="n">
        <v>0.02288203197531402</v>
      </c>
      <c r="W6585" t="n">
        <v>0</v>
      </c>
      <c r="X6585" t="inlineStr"/>
      <c r="Y6585" t="inlineStr"/>
      <c r="Z6585" t="inlineStr">
        <is>
          <t>2025-10-27T20:42:34.238380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0</v>
      </c>
      <c r="E6586" t="n">
        <v>7</v>
      </c>
      <c r="F6586" t="inlineStr"/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5</v>
      </c>
      <c r="V6586" t="n">
        <v>0.04237599235493544</v>
      </c>
      <c r="W6586" t="n">
        <v>0</v>
      </c>
      <c r="X6586" t="inlineStr"/>
      <c r="Y6586" t="inlineStr"/>
      <c r="Z6586" t="inlineStr">
        <is>
          <t>2025-10-27T20:42:34.238380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0</v>
      </c>
      <c r="E6587" t="n">
        <v>7</v>
      </c>
      <c r="F6587" t="inlineStr"/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0.7142857142857143</v>
      </c>
      <c r="L6587" t="inlineStr"/>
      <c r="M6587" t="n">
        <v>1</v>
      </c>
      <c r="N6587" t="b">
        <v>0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5</v>
      </c>
      <c r="V6587" t="n">
        <v>0.03252231939362444</v>
      </c>
      <c r="W6587" t="n">
        <v>0</v>
      </c>
      <c r="X6587" t="inlineStr"/>
      <c r="Y6587" t="inlineStr"/>
      <c r="Z6587" t="inlineStr">
        <is>
          <t>2025-10-27T20:42:34.238380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0</v>
      </c>
      <c r="E6588" t="n">
        <v>7</v>
      </c>
      <c r="F6588" t="inlineStr"/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5</v>
      </c>
      <c r="V6588" t="n">
        <v>0.03446757927304134</v>
      </c>
      <c r="W6588" t="n">
        <v>0</v>
      </c>
      <c r="X6588" t="inlineStr"/>
      <c r="Y6588" t="inlineStr"/>
      <c r="Z6588" t="inlineStr">
        <is>
          <t>2025-10-27T20:42:34.238380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0</v>
      </c>
      <c r="E6589" t="n">
        <v>7</v>
      </c>
      <c r="F6589" t="inlineStr"/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5</v>
      </c>
      <c r="V6589" t="n">
        <v>0.02987190335988998</v>
      </c>
      <c r="W6589" t="n">
        <v>0</v>
      </c>
      <c r="X6589" t="inlineStr"/>
      <c r="Y6589" t="inlineStr"/>
      <c r="Z6589" t="inlineStr">
        <is>
          <t>2025-10-27T20:42:34.238380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0</v>
      </c>
      <c r="E6590" t="n">
        <v>7</v>
      </c>
      <c r="F6590" t="inlineStr"/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5</v>
      </c>
      <c r="V6590" t="n">
        <v>0.05524195105406075</v>
      </c>
      <c r="W6590" t="n">
        <v>0</v>
      </c>
      <c r="X6590" t="inlineStr"/>
      <c r="Y6590" t="inlineStr"/>
      <c r="Z6590" t="inlineStr">
        <is>
          <t>2025-10-27T20:42:34.238380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0</v>
      </c>
      <c r="E6591" t="n">
        <v>7</v>
      </c>
      <c r="F6591" t="inlineStr"/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5</v>
      </c>
      <c r="V6591" t="n">
        <v>0.04235049561121201</v>
      </c>
      <c r="W6591" t="n">
        <v>0</v>
      </c>
      <c r="X6591" t="inlineStr"/>
      <c r="Y6591" t="inlineStr"/>
      <c r="Z6591" t="inlineStr">
        <is>
          <t>2025-10-27T20:42:34.238380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0</v>
      </c>
      <c r="E6592" t="n">
        <v>7</v>
      </c>
      <c r="F6592" t="inlineStr"/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5</v>
      </c>
      <c r="V6592" t="n">
        <v>0.02987189963459969</v>
      </c>
      <c r="W6592" t="n">
        <v>0</v>
      </c>
      <c r="X6592" t="inlineStr"/>
      <c r="Y6592" t="inlineStr"/>
      <c r="Z6592" t="inlineStr">
        <is>
          <t>2025-10-27T20:42:34.238380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0</v>
      </c>
      <c r="E6593" t="n">
        <v>7</v>
      </c>
      <c r="F6593" t="inlineStr"/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5</v>
      </c>
      <c r="V6593" t="n">
        <v>0.01608486846089363</v>
      </c>
      <c r="W6593" t="n">
        <v>0</v>
      </c>
      <c r="X6593" t="inlineStr"/>
      <c r="Y6593" t="inlineStr"/>
      <c r="Z6593" t="inlineStr">
        <is>
          <t>2025-10-27T20:42:34.238380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0</v>
      </c>
      <c r="E6594" t="n">
        <v>7</v>
      </c>
      <c r="F6594" t="inlineStr"/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5</v>
      </c>
      <c r="V6594" t="n">
        <v>0.0870982564181853</v>
      </c>
      <c r="W6594" t="n">
        <v>0</v>
      </c>
      <c r="X6594" t="inlineStr"/>
      <c r="Y6594" t="inlineStr"/>
      <c r="Z6594" t="inlineStr">
        <is>
          <t>2025-10-27T20:42:34.238380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0</v>
      </c>
      <c r="E6595" t="n">
        <v>7</v>
      </c>
      <c r="F6595" t="inlineStr"/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5</v>
      </c>
      <c r="V6595" t="n">
        <v>0.03875601637521966</v>
      </c>
      <c r="W6595" t="n">
        <v>0</v>
      </c>
      <c r="X6595" t="inlineStr"/>
      <c r="Y6595" t="inlineStr"/>
      <c r="Z6595" t="inlineStr">
        <is>
          <t>2025-10-27T20:42:34.238380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0</v>
      </c>
      <c r="E6596" t="n">
        <v>7</v>
      </c>
      <c r="F6596" t="inlineStr"/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5</v>
      </c>
      <c r="V6596" t="n">
        <v>0.07796322952148321</v>
      </c>
      <c r="W6596" t="n">
        <v>0</v>
      </c>
      <c r="X6596" t="inlineStr"/>
      <c r="Y6596" t="inlineStr"/>
      <c r="Z6596" t="inlineStr">
        <is>
          <t>2025-10-27T20:42:34.238380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0</v>
      </c>
      <c r="E6597" t="n">
        <v>7</v>
      </c>
      <c r="F6597" t="inlineStr"/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0.7142857142857143</v>
      </c>
      <c r="L6597" t="inlineStr"/>
      <c r="M6597" t="n">
        <v>1</v>
      </c>
      <c r="N6597" t="b">
        <v>0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5</v>
      </c>
      <c r="V6597" t="n">
        <v>0.03556605416087992</v>
      </c>
      <c r="W6597" t="n">
        <v>0</v>
      </c>
      <c r="X6597" t="inlineStr"/>
      <c r="Y6597" t="inlineStr"/>
      <c r="Z6597" t="inlineStr">
        <is>
          <t>2025-10-27T20:42:34.238380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0</v>
      </c>
      <c r="E6598" t="n">
        <v>7</v>
      </c>
      <c r="F6598" t="inlineStr"/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5</v>
      </c>
      <c r="V6598" t="n">
        <v>0.03216974064707756</v>
      </c>
      <c r="W6598" t="n">
        <v>0</v>
      </c>
      <c r="X6598" t="inlineStr"/>
      <c r="Y6598" t="inlineStr"/>
      <c r="Z6598" t="inlineStr">
        <is>
          <t>2025-10-27T20:42:34.238380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0</v>
      </c>
      <c r="E6599" t="n">
        <v>7</v>
      </c>
      <c r="F6599" t="inlineStr"/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0.7142857142857143</v>
      </c>
      <c r="L6599" t="inlineStr"/>
      <c r="M6599" t="n">
        <v>1</v>
      </c>
      <c r="N6599" t="b">
        <v>0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5</v>
      </c>
      <c r="V6599" t="n">
        <v>0.06911086840002555</v>
      </c>
      <c r="W6599" t="n">
        <v>0</v>
      </c>
      <c r="X6599" t="inlineStr"/>
      <c r="Y6599" t="inlineStr"/>
      <c r="Z6599" t="inlineStr">
        <is>
          <t>2025-10-27T20:42:34.238380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0</v>
      </c>
      <c r="E6600" t="n">
        <v>7</v>
      </c>
      <c r="F6600" t="inlineStr"/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0.7142857142857143</v>
      </c>
      <c r="L6600" t="inlineStr"/>
      <c r="M6600" t="n">
        <v>1</v>
      </c>
      <c r="N6600" t="b">
        <v>0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5</v>
      </c>
      <c r="V6600" t="n">
        <v>0.08814488489492034</v>
      </c>
      <c r="W6600" t="n">
        <v>0</v>
      </c>
      <c r="X6600" t="inlineStr"/>
      <c r="Y6600" t="inlineStr"/>
      <c r="Z6600" t="inlineStr">
        <is>
          <t>2025-10-27T20:42:34.238380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0</v>
      </c>
      <c r="E6601" t="n">
        <v>7</v>
      </c>
      <c r="F6601" t="inlineStr"/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5</v>
      </c>
      <c r="V6601" t="n">
        <v>0.0799802826522075</v>
      </c>
      <c r="W6601" t="n">
        <v>0</v>
      </c>
      <c r="X6601" t="inlineStr"/>
      <c r="Y6601" t="inlineStr"/>
      <c r="Z6601" t="inlineStr">
        <is>
          <t>2025-10-27T20:42:34.238380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0</v>
      </c>
      <c r="E6602" t="n">
        <v>7</v>
      </c>
      <c r="F6602" t="inlineStr"/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0.7142857142857143</v>
      </c>
      <c r="L6602" t="inlineStr"/>
      <c r="M6602" t="n">
        <v>1</v>
      </c>
      <c r="N6602" t="b">
        <v>0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5</v>
      </c>
      <c r="V6602" t="n">
        <v>0.02911657909174818</v>
      </c>
      <c r="W6602" t="n">
        <v>0</v>
      </c>
      <c r="X6602" t="inlineStr"/>
      <c r="Y6602" t="inlineStr"/>
      <c r="Z6602" t="inlineStr">
        <is>
          <t>2025-10-27T20:42:34.238380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0</v>
      </c>
      <c r="E6603" t="n">
        <v>7</v>
      </c>
      <c r="F6603" t="inlineStr"/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5</v>
      </c>
      <c r="V6603" t="n">
        <v>0.05237566893739047</v>
      </c>
      <c r="W6603" t="n">
        <v>0</v>
      </c>
      <c r="X6603" t="inlineStr"/>
      <c r="Y6603" t="inlineStr"/>
      <c r="Z6603" t="inlineStr">
        <is>
          <t>2025-10-27T20:42:34.238380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0</v>
      </c>
      <c r="E6604" t="n">
        <v>7</v>
      </c>
      <c r="F6604" t="inlineStr"/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0.7142857142857143</v>
      </c>
      <c r="L6604" t="inlineStr"/>
      <c r="M6604" t="n">
        <v>1</v>
      </c>
      <c r="N6604" t="b">
        <v>0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5</v>
      </c>
      <c r="V6604" t="n">
        <v>0.03543931314683382</v>
      </c>
      <c r="W6604" t="n">
        <v>0</v>
      </c>
      <c r="X6604" t="inlineStr"/>
      <c r="Y6604" t="inlineStr"/>
      <c r="Z6604" t="inlineStr">
        <is>
          <t>2025-10-27T20:42:34.238380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0</v>
      </c>
      <c r="E6605" t="n">
        <v>7</v>
      </c>
      <c r="F6605" t="inlineStr"/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5</v>
      </c>
      <c r="V6605" t="n">
        <v>0.01730606524988595</v>
      </c>
      <c r="W6605" t="n">
        <v>0</v>
      </c>
      <c r="X6605" t="inlineStr"/>
      <c r="Y6605" t="inlineStr"/>
      <c r="Z6605" t="inlineStr">
        <is>
          <t>2025-10-27T20:42:34.238380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0</v>
      </c>
      <c r="E6606" t="n">
        <v>7</v>
      </c>
      <c r="F6606" t="inlineStr"/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5</v>
      </c>
      <c r="V6606" t="n">
        <v>0.02269710511114679</v>
      </c>
      <c r="W6606" t="n">
        <v>0</v>
      </c>
      <c r="X6606" t="inlineStr"/>
      <c r="Y6606" t="inlineStr"/>
      <c r="Z6606" t="inlineStr">
        <is>
          <t>2025-10-27T20:42:34.238380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0</v>
      </c>
      <c r="E6607" t="n">
        <v>7</v>
      </c>
      <c r="F6607" t="inlineStr"/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5</v>
      </c>
      <c r="V6607" t="n">
        <v>0.06693775833107349</v>
      </c>
      <c r="W6607" t="n">
        <v>0</v>
      </c>
      <c r="X6607" t="inlineStr"/>
      <c r="Y6607" t="inlineStr"/>
      <c r="Z6607" t="inlineStr">
        <is>
          <t>2025-10-27T20:42:34.238380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0</v>
      </c>
      <c r="E6608" t="n">
        <v>7</v>
      </c>
      <c r="F6608" t="inlineStr"/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5</v>
      </c>
      <c r="V6608" t="n">
        <v>0.02931738912757997</v>
      </c>
      <c r="W6608" t="n">
        <v>0</v>
      </c>
      <c r="X6608" t="inlineStr"/>
      <c r="Y6608" t="inlineStr"/>
      <c r="Z6608" t="inlineStr">
        <is>
          <t>2025-10-27T20:42:34.238380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0</v>
      </c>
      <c r="E6609" t="n">
        <v>7</v>
      </c>
      <c r="F6609" t="inlineStr"/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5</v>
      </c>
      <c r="V6609" t="n">
        <v>0.1133480666162504</v>
      </c>
      <c r="W6609" t="n">
        <v>0</v>
      </c>
      <c r="X6609" t="inlineStr"/>
      <c r="Y6609" t="inlineStr"/>
      <c r="Z6609" t="inlineStr">
        <is>
          <t>2025-10-27T20:42:34.238380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0</v>
      </c>
      <c r="E6610" t="n">
        <v>7</v>
      </c>
      <c r="F6610" t="inlineStr"/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5</v>
      </c>
      <c r="V6610" t="n">
        <v>0.032314209893769</v>
      </c>
      <c r="W6610" t="n">
        <v>0</v>
      </c>
      <c r="X6610" t="inlineStr"/>
      <c r="Y6610" t="inlineStr"/>
      <c r="Z6610" t="inlineStr">
        <is>
          <t>2025-10-27T20:42:34.238380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0</v>
      </c>
      <c r="E6611" t="n">
        <v>7</v>
      </c>
      <c r="F6611" t="inlineStr"/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5</v>
      </c>
      <c r="V6611" t="n">
        <v>0.03827933394944388</v>
      </c>
      <c r="W6611" t="n">
        <v>0</v>
      </c>
      <c r="X6611" t="inlineStr"/>
      <c r="Y6611" t="inlineStr"/>
      <c r="Z6611" t="inlineStr">
        <is>
          <t>2025-10-27T20:42:34.238380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0</v>
      </c>
      <c r="E6612" t="n">
        <v>7</v>
      </c>
      <c r="F6612" t="inlineStr"/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5</v>
      </c>
      <c r="V6612" t="n">
        <v>0.01470324428683475</v>
      </c>
      <c r="W6612" t="n">
        <v>0</v>
      </c>
      <c r="X6612" t="inlineStr"/>
      <c r="Y6612" t="inlineStr"/>
      <c r="Z6612" t="inlineStr">
        <is>
          <t>2025-10-27T20:42:34.238380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0</v>
      </c>
      <c r="E6613" t="n">
        <v>7</v>
      </c>
      <c r="F6613" t="inlineStr"/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5</v>
      </c>
      <c r="V6613" t="n">
        <v>0.07539615688357879</v>
      </c>
      <c r="W6613" t="n">
        <v>0</v>
      </c>
      <c r="X6613" t="inlineStr"/>
      <c r="Y6613" t="inlineStr"/>
      <c r="Z6613" t="inlineStr">
        <is>
          <t>2025-10-27T20:42:34.238380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0</v>
      </c>
      <c r="E6614" t="n">
        <v>7</v>
      </c>
      <c r="F6614" t="inlineStr"/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5</v>
      </c>
      <c r="V6614" t="n">
        <v>0.05560010227914818</v>
      </c>
      <c r="W6614" t="n">
        <v>0</v>
      </c>
      <c r="X6614" t="inlineStr"/>
      <c r="Y6614" t="inlineStr"/>
      <c r="Z6614" t="inlineStr">
        <is>
          <t>2025-10-27T20:42:34.238380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0</v>
      </c>
      <c r="E6615" t="n">
        <v>7</v>
      </c>
      <c r="F6615" t="inlineStr"/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0.7142857142857143</v>
      </c>
      <c r="L6615" t="inlineStr"/>
      <c r="M6615" t="n">
        <v>1</v>
      </c>
      <c r="N6615" t="b">
        <v>0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5</v>
      </c>
      <c r="V6615" t="n">
        <v>0.1275757700920138</v>
      </c>
      <c r="W6615" t="n">
        <v>0</v>
      </c>
      <c r="X6615" t="inlineStr"/>
      <c r="Y6615" t="inlineStr"/>
      <c r="Z6615" t="inlineStr">
        <is>
          <t>2025-10-27T20:42:34.238380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0</v>
      </c>
      <c r="E6616" t="n">
        <v>7</v>
      </c>
      <c r="F6616" t="inlineStr"/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5</v>
      </c>
      <c r="V6616" t="n">
        <v>0.03032443842826223</v>
      </c>
      <c r="W6616" t="n">
        <v>0</v>
      </c>
      <c r="X6616" t="inlineStr"/>
      <c r="Y6616" t="inlineStr"/>
      <c r="Z6616" t="inlineStr">
        <is>
          <t>2025-10-27T20:42:34.238380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0</v>
      </c>
      <c r="E6617" t="n">
        <v>7</v>
      </c>
      <c r="F6617" t="inlineStr"/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5</v>
      </c>
      <c r="V6617" t="n">
        <v>0.03036410664029277</v>
      </c>
      <c r="W6617" t="n">
        <v>0</v>
      </c>
      <c r="X6617" t="inlineStr"/>
      <c r="Y6617" t="inlineStr"/>
      <c r="Z6617" t="inlineStr">
        <is>
          <t>2025-10-27T20:42:34.238380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0</v>
      </c>
      <c r="E6618" t="n">
        <v>7</v>
      </c>
      <c r="F6618" t="inlineStr"/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5</v>
      </c>
      <c r="V6618" t="n">
        <v>0.04935822485556958</v>
      </c>
      <c r="W6618" t="n">
        <v>0</v>
      </c>
      <c r="X6618" t="inlineStr"/>
      <c r="Y6618" t="inlineStr"/>
      <c r="Z6618" t="inlineStr">
        <is>
          <t>2025-10-27T20:42:34.238380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0</v>
      </c>
      <c r="E6619" t="n">
        <v>7</v>
      </c>
      <c r="F6619" t="inlineStr"/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5</v>
      </c>
      <c r="V6619" t="n">
        <v>0.07688182004354137</v>
      </c>
      <c r="W6619" t="n">
        <v>0</v>
      </c>
      <c r="X6619" t="inlineStr"/>
      <c r="Y6619" t="inlineStr"/>
      <c r="Z6619" t="inlineStr">
        <is>
          <t>2025-10-27T20:42:34.238380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0</v>
      </c>
      <c r="E6620" t="n">
        <v>7</v>
      </c>
      <c r="F6620" t="inlineStr"/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5</v>
      </c>
      <c r="V6620" t="n">
        <v>0.03487257993218128</v>
      </c>
      <c r="W6620" t="n">
        <v>0</v>
      </c>
      <c r="X6620" t="inlineStr"/>
      <c r="Y6620" t="inlineStr"/>
      <c r="Z6620" t="inlineStr">
        <is>
          <t>2025-10-27T20:42:34.238380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0</v>
      </c>
      <c r="E6621" t="n">
        <v>7</v>
      </c>
      <c r="F6621" t="inlineStr"/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5</v>
      </c>
      <c r="V6621" t="n">
        <v>0.02757406118325889</v>
      </c>
      <c r="W6621" t="n">
        <v>0</v>
      </c>
      <c r="X6621" t="inlineStr"/>
      <c r="Y6621" t="inlineStr"/>
      <c r="Z6621" t="inlineStr">
        <is>
          <t>2025-10-27T20:42:34.238380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0</v>
      </c>
      <c r="E6622" t="n">
        <v>7</v>
      </c>
      <c r="F6622" t="inlineStr"/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0.7142857142857143</v>
      </c>
      <c r="L6622" t="inlineStr"/>
      <c r="M6622" t="n">
        <v>1</v>
      </c>
      <c r="N6622" t="b">
        <v>0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5</v>
      </c>
      <c r="V6622" t="n">
        <v>0.03148030739221491</v>
      </c>
      <c r="W6622" t="n">
        <v>0</v>
      </c>
      <c r="X6622" t="inlineStr"/>
      <c r="Y6622" t="inlineStr"/>
      <c r="Z6622" t="inlineStr">
        <is>
          <t>2025-10-27T20:42:34.238380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0</v>
      </c>
      <c r="E6623" t="n">
        <v>7</v>
      </c>
      <c r="F6623" t="inlineStr"/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5</v>
      </c>
      <c r="V6623" t="n">
        <v>0.1978507740218929</v>
      </c>
      <c r="W6623" t="n">
        <v>0</v>
      </c>
      <c r="X6623" t="inlineStr"/>
      <c r="Y6623" t="inlineStr"/>
      <c r="Z6623" t="inlineStr">
        <is>
          <t>2025-10-27T20:42:34.238380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0</v>
      </c>
      <c r="E6624" t="n">
        <v>7</v>
      </c>
      <c r="F6624" t="inlineStr"/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5</v>
      </c>
      <c r="V6624" t="n">
        <v>0.02888286130057535</v>
      </c>
      <c r="W6624" t="n">
        <v>0</v>
      </c>
      <c r="X6624" t="inlineStr"/>
      <c r="Y6624" t="inlineStr"/>
      <c r="Z6624" t="inlineStr">
        <is>
          <t>2025-10-27T20:42:34.238380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0</v>
      </c>
      <c r="E6625" t="n">
        <v>7</v>
      </c>
      <c r="F6625" t="inlineStr"/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0.7142857142857143</v>
      </c>
      <c r="L6625" t="inlineStr"/>
      <c r="M6625" t="n">
        <v>1</v>
      </c>
      <c r="N6625" t="b">
        <v>0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5</v>
      </c>
      <c r="V6625" t="n">
        <v>0.03109381143745256</v>
      </c>
      <c r="W6625" t="n">
        <v>0</v>
      </c>
      <c r="X6625" t="inlineStr"/>
      <c r="Y6625" t="inlineStr"/>
      <c r="Z6625" t="inlineStr">
        <is>
          <t>2025-10-27T20:42:34.238380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0</v>
      </c>
      <c r="E6626" t="n">
        <v>7</v>
      </c>
      <c r="F6626" t="inlineStr"/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5</v>
      </c>
      <c r="V6626" t="n">
        <v>0.08312600661708441</v>
      </c>
      <c r="W6626" t="n">
        <v>0</v>
      </c>
      <c r="X6626" t="inlineStr"/>
      <c r="Y6626" t="inlineStr"/>
      <c r="Z6626" t="inlineStr">
        <is>
          <t>2025-10-27T20:42:34.238380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0</v>
      </c>
      <c r="E6627" t="n">
        <v>7</v>
      </c>
      <c r="F6627" t="inlineStr"/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5</v>
      </c>
      <c r="V6627" t="n">
        <v>0.03993048620301037</v>
      </c>
      <c r="W6627" t="n">
        <v>0</v>
      </c>
      <c r="X6627" t="inlineStr"/>
      <c r="Y6627" t="inlineStr"/>
      <c r="Z6627" t="inlineStr">
        <is>
          <t>2025-10-27T20:42:34.238380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0</v>
      </c>
      <c r="E6628" t="n">
        <v>7</v>
      </c>
      <c r="F6628" t="inlineStr"/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5</v>
      </c>
      <c r="V6628" t="n">
        <v>0.7119152992963791</v>
      </c>
      <c r="W6628" t="n">
        <v>0</v>
      </c>
      <c r="X6628" t="inlineStr"/>
      <c r="Y6628" t="inlineStr"/>
      <c r="Z6628" t="inlineStr">
        <is>
          <t>2025-10-27T20:42:34.238380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0</v>
      </c>
      <c r="E6629" t="n">
        <v>7</v>
      </c>
      <c r="F6629" t="inlineStr"/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5</v>
      </c>
      <c r="V6629" t="n">
        <v>0.05381688922111588</v>
      </c>
      <c r="W6629" t="n">
        <v>0</v>
      </c>
      <c r="X6629" t="inlineStr"/>
      <c r="Y6629" t="inlineStr"/>
      <c r="Z6629" t="inlineStr">
        <is>
          <t>2025-10-27T20:42:34.238380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0</v>
      </c>
      <c r="E6630" t="n">
        <v>7</v>
      </c>
      <c r="F6630" t="inlineStr"/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5</v>
      </c>
      <c r="V6630" t="n">
        <v>0.03387969440518509</v>
      </c>
      <c r="W6630" t="n">
        <v>0</v>
      </c>
      <c r="X6630" t="inlineStr"/>
      <c r="Y6630" t="inlineStr"/>
      <c r="Z6630" t="inlineStr">
        <is>
          <t>2025-10-27T20:42:34.238380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0</v>
      </c>
      <c r="E6631" t="n">
        <v>7</v>
      </c>
      <c r="F6631" t="inlineStr"/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5</v>
      </c>
      <c r="V6631" t="n">
        <v>0.03555433961110072</v>
      </c>
      <c r="W6631" t="n">
        <v>0</v>
      </c>
      <c r="X6631" t="inlineStr"/>
      <c r="Y6631" t="inlineStr"/>
      <c r="Z6631" t="inlineStr">
        <is>
          <t>2025-10-27T20:42:34.238380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0</v>
      </c>
      <c r="E6632" t="n">
        <v>7</v>
      </c>
      <c r="F6632" t="inlineStr"/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5</v>
      </c>
      <c r="V6632" t="n">
        <v>0.09510285935041266</v>
      </c>
      <c r="W6632" t="n">
        <v>0</v>
      </c>
      <c r="X6632" t="inlineStr"/>
      <c r="Y6632" t="inlineStr"/>
      <c r="Z6632" t="inlineStr">
        <is>
          <t>2025-10-27T20:42:34.238380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0</v>
      </c>
      <c r="E6633" t="n">
        <v>7</v>
      </c>
      <c r="F6633" t="inlineStr"/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0.01608487218618393</v>
      </c>
      <c r="W6633" t="n">
        <v>0</v>
      </c>
      <c r="X6633" t="inlineStr"/>
      <c r="Y6633" t="inlineStr"/>
      <c r="Z6633" t="inlineStr">
        <is>
          <t>2025-10-27T20:42:34.238380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0</v>
      </c>
      <c r="E6634" t="n">
        <v>7</v>
      </c>
      <c r="F6634" t="inlineStr"/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5</v>
      </c>
      <c r="V6634" t="n">
        <v>0.1135970114969173</v>
      </c>
      <c r="W6634" t="n">
        <v>0</v>
      </c>
      <c r="X6634" t="inlineStr"/>
      <c r="Y6634" t="inlineStr"/>
      <c r="Z6634" t="inlineStr">
        <is>
          <t>2025-10-27T20:42:34.238380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0</v>
      </c>
      <c r="E6635" t="n">
        <v>7</v>
      </c>
      <c r="F6635" t="inlineStr"/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5</v>
      </c>
      <c r="V6635" t="n">
        <v>0.02921042379285366</v>
      </c>
      <c r="W6635" t="n">
        <v>0</v>
      </c>
      <c r="X6635" t="inlineStr"/>
      <c r="Y6635" t="inlineStr"/>
      <c r="Z6635" t="inlineStr">
        <is>
          <t>2025-10-27T20:42:34.238380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0</v>
      </c>
      <c r="E6636" t="n">
        <v>7</v>
      </c>
      <c r="F6636" t="inlineStr"/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0.7142857142857143</v>
      </c>
      <c r="L6636" t="inlineStr"/>
      <c r="M6636" t="n">
        <v>1</v>
      </c>
      <c r="N6636" t="b">
        <v>0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5</v>
      </c>
      <c r="V6636" t="n">
        <v>0.05503232701378517</v>
      </c>
      <c r="W6636" t="n">
        <v>0</v>
      </c>
      <c r="X6636" t="inlineStr"/>
      <c r="Y6636" t="inlineStr"/>
      <c r="Z6636" t="inlineStr">
        <is>
          <t>2025-10-27T20:42:34.238380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0</v>
      </c>
      <c r="E6637" t="n">
        <v>7</v>
      </c>
      <c r="F6637" t="inlineStr"/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5</v>
      </c>
      <c r="V6637" t="n">
        <v>0.03188649204708361</v>
      </c>
      <c r="W6637" t="n">
        <v>0</v>
      </c>
      <c r="X6637" t="inlineStr"/>
      <c r="Y6637" t="inlineStr"/>
      <c r="Z6637" t="inlineStr">
        <is>
          <t>2025-10-27T20:42:34.238380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0</v>
      </c>
      <c r="E6638" t="n">
        <v>7</v>
      </c>
      <c r="F6638" t="inlineStr"/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5</v>
      </c>
      <c r="V6638" t="n">
        <v>4.030932216614785</v>
      </c>
      <c r="W6638" t="n">
        <v>0</v>
      </c>
      <c r="X6638" t="inlineStr"/>
      <c r="Y6638" t="inlineStr"/>
      <c r="Z6638" t="inlineStr">
        <is>
          <t>2025-10-27T20:42:34.238380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0</v>
      </c>
      <c r="E6639" t="n">
        <v>7</v>
      </c>
      <c r="F6639" t="inlineStr"/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0.7142857142857143</v>
      </c>
      <c r="L6639" t="inlineStr"/>
      <c r="M6639" t="n">
        <v>1</v>
      </c>
      <c r="N6639" t="b">
        <v>0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5</v>
      </c>
      <c r="V6639" t="n">
        <v>0.05561714010269449</v>
      </c>
      <c r="W6639" t="n">
        <v>0</v>
      </c>
      <c r="X6639" t="inlineStr"/>
      <c r="Y6639" t="inlineStr"/>
      <c r="Z6639" t="inlineStr">
        <is>
          <t>2025-10-27T20:42:34.238380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0</v>
      </c>
      <c r="E6640" t="n">
        <v>7</v>
      </c>
      <c r="F6640" t="inlineStr"/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0.7142857142857143</v>
      </c>
      <c r="L6640" t="inlineStr"/>
      <c r="M6640" t="n">
        <v>1</v>
      </c>
      <c r="N6640" t="b">
        <v>0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5</v>
      </c>
      <c r="V6640" t="n">
        <v>0.07890883040656815</v>
      </c>
      <c r="W6640" t="n">
        <v>0</v>
      </c>
      <c r="X6640" t="inlineStr"/>
      <c r="Y6640" t="inlineStr"/>
      <c r="Z6640" t="inlineStr">
        <is>
          <t>2025-10-27T20:42:34.238380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0</v>
      </c>
      <c r="E6641" t="n">
        <v>7</v>
      </c>
      <c r="F6641" t="inlineStr"/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0.7142857142857143</v>
      </c>
      <c r="L6641" t="inlineStr"/>
      <c r="M6641" t="n">
        <v>1</v>
      </c>
      <c r="N6641" t="b">
        <v>0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5</v>
      </c>
      <c r="V6641" t="n">
        <v>0.05488174226403564</v>
      </c>
      <c r="W6641" t="n">
        <v>0</v>
      </c>
      <c r="X6641" t="inlineStr"/>
      <c r="Y6641" t="inlineStr"/>
      <c r="Z6641" t="inlineStr">
        <is>
          <t>2025-10-27T20:42:34.238380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0</v>
      </c>
      <c r="E6642" t="n">
        <v>7</v>
      </c>
      <c r="F6642" t="inlineStr"/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5</v>
      </c>
      <c r="V6642" t="n">
        <v>0.1224548305084305</v>
      </c>
      <c r="W6642" t="n">
        <v>0</v>
      </c>
      <c r="X6642" t="inlineStr"/>
      <c r="Y6642" t="inlineStr"/>
      <c r="Z6642" t="inlineStr">
        <is>
          <t>2025-10-27T20:42:34.238380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0</v>
      </c>
      <c r="E6643" t="n">
        <v>7</v>
      </c>
      <c r="F6643" t="inlineStr"/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5</v>
      </c>
      <c r="V6643" t="n">
        <v>0.04891927733920533</v>
      </c>
      <c r="W6643" t="n">
        <v>0</v>
      </c>
      <c r="X6643" t="inlineStr"/>
      <c r="Y6643" t="inlineStr"/>
      <c r="Z6643" t="inlineStr">
        <is>
          <t>2025-10-27T20:42:34.238380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0</v>
      </c>
      <c r="E6644" t="n">
        <v>7</v>
      </c>
      <c r="F6644" t="inlineStr"/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0.7142857142857143</v>
      </c>
      <c r="L6644" t="inlineStr"/>
      <c r="M6644" t="n">
        <v>1</v>
      </c>
      <c r="N6644" t="b">
        <v>0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5</v>
      </c>
      <c r="V6644" t="n">
        <v>0.0186071334337098</v>
      </c>
      <c r="W6644" t="n">
        <v>0</v>
      </c>
      <c r="X6644" t="inlineStr"/>
      <c r="Y6644" t="inlineStr"/>
      <c r="Z6644" t="inlineStr">
        <is>
          <t>2025-10-27T20:42:34.238380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0</v>
      </c>
      <c r="E6645" t="n">
        <v>7</v>
      </c>
      <c r="F6645" t="inlineStr"/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0.7142857142857143</v>
      </c>
      <c r="L6645" t="inlineStr"/>
      <c r="M6645" t="n">
        <v>1</v>
      </c>
      <c r="N6645" t="b">
        <v>0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5</v>
      </c>
      <c r="V6645" t="n">
        <v>0.1189239926069232</v>
      </c>
      <c r="W6645" t="n">
        <v>0</v>
      </c>
      <c r="X6645" t="inlineStr"/>
      <c r="Y6645" t="inlineStr"/>
      <c r="Z6645" t="inlineStr">
        <is>
          <t>2025-10-27T20:42:34.238380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0</v>
      </c>
      <c r="E6646" t="n">
        <v>7</v>
      </c>
      <c r="F6646" t="inlineStr"/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5</v>
      </c>
      <c r="V6646" t="n">
        <v>0.1036619751765461</v>
      </c>
      <c r="W6646" t="n">
        <v>0</v>
      </c>
      <c r="X6646" t="inlineStr"/>
      <c r="Y6646" t="inlineStr"/>
      <c r="Z6646" t="inlineStr">
        <is>
          <t>2025-10-27T20:42:34.238380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0</v>
      </c>
      <c r="E6647" t="n">
        <v>7</v>
      </c>
      <c r="F6647" t="inlineStr"/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5</v>
      </c>
      <c r="V6647" t="n">
        <v>0.01883155891577156</v>
      </c>
      <c r="W6647" t="n">
        <v>0</v>
      </c>
      <c r="X6647" t="inlineStr"/>
      <c r="Y6647" t="inlineStr"/>
      <c r="Z6647" t="inlineStr">
        <is>
          <t>2025-10-27T20:42:34.238380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0</v>
      </c>
      <c r="E6648" t="n">
        <v>7</v>
      </c>
      <c r="F6648" t="inlineStr"/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5</v>
      </c>
      <c r="V6648" t="n">
        <v>0.06019130933499621</v>
      </c>
      <c r="W6648" t="n">
        <v>0</v>
      </c>
      <c r="X6648" t="inlineStr"/>
      <c r="Y6648" t="inlineStr"/>
      <c r="Z6648" t="inlineStr">
        <is>
          <t>2025-10-27T20:42:34.238380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0</v>
      </c>
      <c r="E6649" t="n">
        <v>7</v>
      </c>
      <c r="F6649" t="inlineStr"/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5</v>
      </c>
      <c r="V6649" t="n">
        <v>0.08613680511832926</v>
      </c>
      <c r="W6649" t="n">
        <v>0</v>
      </c>
      <c r="X6649" t="inlineStr"/>
      <c r="Y6649" t="inlineStr"/>
      <c r="Z6649" t="inlineStr">
        <is>
          <t>2025-10-27T20:42:34.238380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0</v>
      </c>
      <c r="E6650" t="n">
        <v>7</v>
      </c>
      <c r="F6650" t="inlineStr"/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5</v>
      </c>
      <c r="V6650" t="n">
        <v>0.02297838591039181</v>
      </c>
      <c r="W6650" t="n">
        <v>0</v>
      </c>
      <c r="X6650" t="inlineStr"/>
      <c r="Y6650" t="inlineStr"/>
      <c r="Z6650" t="inlineStr">
        <is>
          <t>2025-10-27T20:42:34.238380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0</v>
      </c>
      <c r="E6651" t="n">
        <v>7</v>
      </c>
      <c r="F6651" t="inlineStr"/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5</v>
      </c>
      <c r="V6651" t="n">
        <v>0.03216973319649696</v>
      </c>
      <c r="W6651" t="n">
        <v>0</v>
      </c>
      <c r="X6651" t="inlineStr"/>
      <c r="Y6651" t="inlineStr"/>
      <c r="Z6651" t="inlineStr">
        <is>
          <t>2025-10-27T20:42:34.238380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0</v>
      </c>
      <c r="E6652" t="n">
        <v>7</v>
      </c>
      <c r="F6652" t="inlineStr"/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5</v>
      </c>
      <c r="V6652" t="n">
        <v>0.06492664632094625</v>
      </c>
      <c r="W6652" t="n">
        <v>0</v>
      </c>
      <c r="X6652" t="inlineStr"/>
      <c r="Y6652" t="inlineStr"/>
      <c r="Z6652" t="inlineStr">
        <is>
          <t>2025-10-27T20:42:34.238380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0</v>
      </c>
      <c r="E6653" t="n">
        <v>7</v>
      </c>
      <c r="F6653" t="inlineStr"/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0.7142857142857143</v>
      </c>
      <c r="L6653" t="inlineStr"/>
      <c r="M6653" t="n">
        <v>1</v>
      </c>
      <c r="N6653" t="b">
        <v>0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5</v>
      </c>
      <c r="V6653" t="n">
        <v>0.3041147617787007</v>
      </c>
      <c r="W6653" t="n">
        <v>0</v>
      </c>
      <c r="X6653" t="inlineStr"/>
      <c r="Y6653" t="inlineStr"/>
      <c r="Z6653" t="inlineStr">
        <is>
          <t>2025-10-27T20:42:34.238380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0</v>
      </c>
      <c r="E6654" t="n">
        <v>7</v>
      </c>
      <c r="F6654" t="inlineStr"/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5</v>
      </c>
      <c r="V6654" t="n">
        <v>0.03813913964669327</v>
      </c>
      <c r="W6654" t="n">
        <v>0</v>
      </c>
      <c r="X6654" t="inlineStr"/>
      <c r="Y6654" t="inlineStr"/>
      <c r="Z6654" t="inlineStr">
        <is>
          <t>2025-10-27T20:42:34.238380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0</v>
      </c>
      <c r="E6655" t="n">
        <v>7</v>
      </c>
      <c r="F6655" t="inlineStr"/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0.7142857142857143</v>
      </c>
      <c r="L6655" t="inlineStr"/>
      <c r="M6655" t="n">
        <v>1</v>
      </c>
      <c r="N6655" t="b">
        <v>0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5</v>
      </c>
      <c r="V6655" t="n">
        <v>0.1479800578655512</v>
      </c>
      <c r="W6655" t="n">
        <v>0</v>
      </c>
      <c r="X6655" t="inlineStr"/>
      <c r="Y6655" t="inlineStr"/>
      <c r="Z6655" t="inlineStr">
        <is>
          <t>2025-10-27T20:42:34.238380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0</v>
      </c>
      <c r="E6656" t="n">
        <v>7</v>
      </c>
      <c r="F6656" t="inlineStr"/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0.7142857142857143</v>
      </c>
      <c r="L6656" t="inlineStr"/>
      <c r="M6656" t="n">
        <v>1</v>
      </c>
      <c r="N6656" t="b">
        <v>0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5</v>
      </c>
      <c r="V6656" t="n">
        <v>0.01838270388543606</v>
      </c>
      <c r="W6656" t="n">
        <v>0</v>
      </c>
      <c r="X6656" t="inlineStr"/>
      <c r="Y6656" t="inlineStr"/>
      <c r="Z6656" t="inlineStr">
        <is>
          <t>2025-10-27T20:42:34.238380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0</v>
      </c>
      <c r="E6657" t="n">
        <v>7</v>
      </c>
      <c r="F6657" t="inlineStr"/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5</v>
      </c>
      <c r="V6657" t="n">
        <v>0.7878241245163883</v>
      </c>
      <c r="W6657" t="n">
        <v>0</v>
      </c>
      <c r="X6657" t="inlineStr"/>
      <c r="Y6657" t="inlineStr"/>
      <c r="Z6657" t="inlineStr">
        <is>
          <t>2025-10-27T20:42:34.238380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0</v>
      </c>
      <c r="E6658" t="n">
        <v>7</v>
      </c>
      <c r="F6658" t="inlineStr"/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5</v>
      </c>
      <c r="V6658" t="n">
        <v>0.04258628096431494</v>
      </c>
      <c r="W6658" t="n">
        <v>0</v>
      </c>
      <c r="X6658" t="inlineStr"/>
      <c r="Y6658" t="inlineStr"/>
      <c r="Z6658" t="inlineStr">
        <is>
          <t>2025-10-27T20:42:34.238380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0</v>
      </c>
      <c r="E6659" t="n">
        <v>7</v>
      </c>
      <c r="F6659" t="inlineStr"/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5</v>
      </c>
      <c r="V6659" t="n">
        <v>0.1550699586430477</v>
      </c>
      <c r="W6659" t="n">
        <v>0</v>
      </c>
      <c r="X6659" t="inlineStr"/>
      <c r="Y6659" t="inlineStr"/>
      <c r="Z6659" t="inlineStr">
        <is>
          <t>2025-10-27T20:42:34.238380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0</v>
      </c>
      <c r="E6660" t="n">
        <v>7</v>
      </c>
      <c r="F6660" t="inlineStr"/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5</v>
      </c>
      <c r="V6660" t="n">
        <v>0.07335152054770089</v>
      </c>
      <c r="W6660" t="n">
        <v>0</v>
      </c>
      <c r="X6660" t="inlineStr"/>
      <c r="Y6660" t="inlineStr"/>
      <c r="Z6660" t="inlineStr">
        <is>
          <t>2025-10-27T20:42:34.238380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0</v>
      </c>
      <c r="E6661" t="n">
        <v>7</v>
      </c>
      <c r="F6661" t="inlineStr"/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5</v>
      </c>
      <c r="V6661" t="n">
        <v>0.04867729820325252</v>
      </c>
      <c r="W6661" t="n">
        <v>0</v>
      </c>
      <c r="X6661" t="inlineStr"/>
      <c r="Y6661" t="inlineStr"/>
      <c r="Z6661" t="inlineStr">
        <is>
          <t>2025-10-27T20:42:34.238380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0</v>
      </c>
      <c r="E6662" t="n">
        <v>7</v>
      </c>
      <c r="F6662" t="inlineStr"/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0.7142857142857143</v>
      </c>
      <c r="L6662" t="inlineStr"/>
      <c r="M6662" t="n">
        <v>1</v>
      </c>
      <c r="N6662" t="b">
        <v>0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5</v>
      </c>
      <c r="V6662" t="n">
        <v>0.03194425146975623</v>
      </c>
      <c r="W6662" t="n">
        <v>0</v>
      </c>
      <c r="X6662" t="inlineStr"/>
      <c r="Y6662" t="inlineStr"/>
      <c r="Z6662" t="inlineStr">
        <is>
          <t>2025-10-27T20:42:34.238380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0</v>
      </c>
      <c r="E6663" t="n">
        <v>7</v>
      </c>
      <c r="F6663" t="inlineStr"/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0.7142857142857143</v>
      </c>
      <c r="L6663" t="inlineStr"/>
      <c r="M6663" t="n">
        <v>1</v>
      </c>
      <c r="N6663" t="b">
        <v>0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5</v>
      </c>
      <c r="V6663" t="n">
        <v>0.0814417124329571</v>
      </c>
      <c r="W6663" t="n">
        <v>0</v>
      </c>
      <c r="X6663" t="inlineStr"/>
      <c r="Y6663" t="inlineStr"/>
      <c r="Z6663" t="inlineStr">
        <is>
          <t>2025-10-27T20:42:34.238380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0</v>
      </c>
      <c r="E6664" t="n">
        <v>7</v>
      </c>
      <c r="F6664" t="inlineStr"/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5</v>
      </c>
      <c r="V6664" t="n">
        <v>0.0318181133917487</v>
      </c>
      <c r="W6664" t="n">
        <v>0</v>
      </c>
      <c r="X6664" t="inlineStr"/>
      <c r="Y6664" t="inlineStr"/>
      <c r="Z6664" t="inlineStr">
        <is>
          <t>2025-10-27T20:42:34.238380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0</v>
      </c>
      <c r="E6665" t="n">
        <v>7</v>
      </c>
      <c r="F6665" t="inlineStr"/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0.7142857142857143</v>
      </c>
      <c r="L6665" t="inlineStr"/>
      <c r="M6665" t="n">
        <v>1</v>
      </c>
      <c r="N6665" t="b">
        <v>0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0.03824895073407133</v>
      </c>
      <c r="W6665" t="n">
        <v>0</v>
      </c>
      <c r="X6665" t="inlineStr"/>
      <c r="Y6665" t="inlineStr"/>
      <c r="Z6665" t="inlineStr">
        <is>
          <t>2025-10-27T20:42:34.238380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0</v>
      </c>
      <c r="E6666" t="n">
        <v>7</v>
      </c>
      <c r="F6666" t="inlineStr"/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5</v>
      </c>
      <c r="V6666" t="n">
        <v>0.05495520669879747</v>
      </c>
      <c r="W6666" t="n">
        <v>0</v>
      </c>
      <c r="X6666" t="inlineStr"/>
      <c r="Y6666" t="inlineStr"/>
      <c r="Z6666" t="inlineStr">
        <is>
          <t>2025-10-27T20:42:34.238380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0</v>
      </c>
      <c r="E6667" t="n">
        <v>7</v>
      </c>
      <c r="F6667" t="inlineStr"/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5</v>
      </c>
      <c r="V6667" t="n">
        <v>0.01370647302017947</v>
      </c>
      <c r="W6667" t="n">
        <v>0</v>
      </c>
      <c r="X6667" t="inlineStr"/>
      <c r="Y6667" t="inlineStr"/>
      <c r="Z6667" t="inlineStr">
        <is>
          <t>2025-10-27T20:42:34.238380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0</v>
      </c>
      <c r="E6668" t="n">
        <v>7</v>
      </c>
      <c r="F6668" t="inlineStr"/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5</v>
      </c>
      <c r="V6668" t="n">
        <v>0.02757406514137983</v>
      </c>
      <c r="W6668" t="n">
        <v>0</v>
      </c>
      <c r="X6668" t="inlineStr"/>
      <c r="Y6668" t="inlineStr"/>
      <c r="Z6668" t="inlineStr">
        <is>
          <t>2025-10-27T20:42:34.238380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0.7142857142857143</v>
      </c>
      <c r="H6669" t="inlineStr"/>
      <c r="I6669" t="inlineStr">
        <is>
          <t>proporcion</t>
        </is>
      </c>
      <c r="J6669" t="n">
        <v>0.2857142857142857</v>
      </c>
      <c r="K6669" t="n">
        <v>0.7142857142857143</v>
      </c>
      <c r="L6669" t="inlineStr"/>
      <c r="M6669" t="n">
        <v>0.7142857142857143</v>
      </c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5</v>
      </c>
      <c r="V6669" t="n">
        <v>6.40601543341832</v>
      </c>
      <c r="W6669" t="n">
        <v>0</v>
      </c>
      <c r="X6669" t="inlineStr"/>
      <c r="Y6669" t="inlineStr"/>
      <c r="Z6669" t="inlineStr">
        <is>
          <t>2025-10-27T20:42:34.238380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0</v>
      </c>
      <c r="E6670" t="n">
        <v>7</v>
      </c>
      <c r="F6670" t="inlineStr"/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5</v>
      </c>
      <c r="V6670" t="n">
        <v>0.03446757805068046</v>
      </c>
      <c r="W6670" t="n">
        <v>0</v>
      </c>
      <c r="X6670" t="inlineStr"/>
      <c r="Y6670" t="inlineStr"/>
      <c r="Z6670" t="inlineStr">
        <is>
          <t>2025-10-27T20:42:34.238380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0</v>
      </c>
      <c r="E6671" t="n">
        <v>7</v>
      </c>
      <c r="F6671" t="inlineStr"/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6</v>
      </c>
      <c r="V6671" t="n">
        <v>0.1423959310952314</v>
      </c>
      <c r="W6671" t="n">
        <v>0</v>
      </c>
      <c r="X6671" t="inlineStr"/>
      <c r="Y6671" t="inlineStr"/>
      <c r="Z6671" t="inlineStr">
        <is>
          <t>2025-10-27T20:42:34.238380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0</v>
      </c>
      <c r="E6672" t="n">
        <v>7</v>
      </c>
      <c r="F6672" t="inlineStr"/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5</v>
      </c>
      <c r="V6672" t="n">
        <v>0.09860167809079681</v>
      </c>
      <c r="W6672" t="n">
        <v>0</v>
      </c>
      <c r="X6672" t="inlineStr"/>
      <c r="Y6672" t="inlineStr"/>
      <c r="Z6672" t="inlineStr">
        <is>
          <t>2025-10-27T20:42:34.238380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0</v>
      </c>
      <c r="E6673" t="n">
        <v>7</v>
      </c>
      <c r="F6673" t="inlineStr"/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5</v>
      </c>
      <c r="V6673" t="n">
        <v>0.1733259987357399</v>
      </c>
      <c r="W6673" t="n">
        <v>0</v>
      </c>
      <c r="X6673" t="inlineStr"/>
      <c r="Y6673" t="inlineStr"/>
      <c r="Z6673" t="inlineStr">
        <is>
          <t>2025-10-27T20:42:34.238380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0</v>
      </c>
      <c r="E6674" t="n">
        <v>7</v>
      </c>
      <c r="F6674" t="inlineStr"/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5</v>
      </c>
      <c r="V6674" t="n">
        <v>0.05383371032965614</v>
      </c>
      <c r="W6674" t="n">
        <v>0</v>
      </c>
      <c r="X6674" t="inlineStr"/>
      <c r="Y6674" t="inlineStr"/>
      <c r="Z6674" t="inlineStr">
        <is>
          <t>2025-10-27T20:42:34.238380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0</v>
      </c>
      <c r="E6675" t="n">
        <v>7</v>
      </c>
      <c r="F6675" t="inlineStr"/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0.7142857142857143</v>
      </c>
      <c r="L6675" t="inlineStr"/>
      <c r="M6675" t="n">
        <v>1</v>
      </c>
      <c r="N6675" t="b">
        <v>0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5</v>
      </c>
      <c r="V6675" t="n">
        <v>0.02681874022788796</v>
      </c>
      <c r="W6675" t="n">
        <v>0</v>
      </c>
      <c r="X6675" t="inlineStr"/>
      <c r="Y6675" t="inlineStr"/>
      <c r="Z6675" t="inlineStr">
        <is>
          <t>2025-10-27T20:42:34.238380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0</v>
      </c>
      <c r="E6676" t="n">
        <v>7</v>
      </c>
      <c r="F6676" t="inlineStr"/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5</v>
      </c>
      <c r="V6676" t="n">
        <v>0.04705280659234444</v>
      </c>
      <c r="W6676" t="n">
        <v>0</v>
      </c>
      <c r="X6676" t="inlineStr"/>
      <c r="Y6676" t="inlineStr"/>
      <c r="Z6676" t="inlineStr">
        <is>
          <t>2025-10-27T20:42:34.238380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0</v>
      </c>
      <c r="E6677" t="n">
        <v>7</v>
      </c>
      <c r="F6677" t="inlineStr"/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5</v>
      </c>
      <c r="V6677" t="n">
        <v>0.03994751436162738</v>
      </c>
      <c r="W6677" t="n">
        <v>0</v>
      </c>
      <c r="X6677" t="inlineStr"/>
      <c r="Y6677" t="inlineStr"/>
      <c r="Z6677" t="inlineStr">
        <is>
          <t>2025-10-27T20:42:34.238380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0</v>
      </c>
      <c r="E6678" t="n">
        <v>7</v>
      </c>
      <c r="F6678" t="inlineStr"/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5</v>
      </c>
      <c r="V6678" t="n">
        <v>0.06313996883084015</v>
      </c>
      <c r="W6678" t="n">
        <v>0</v>
      </c>
      <c r="X6678" t="inlineStr"/>
      <c r="Y6678" t="inlineStr"/>
      <c r="Z6678" t="inlineStr">
        <is>
          <t>2025-10-27T20:42:34.238380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0</v>
      </c>
      <c r="E6679" t="n">
        <v>7</v>
      </c>
      <c r="F6679" t="inlineStr"/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5</v>
      </c>
      <c r="V6679" t="n">
        <v>0.1021400874187397</v>
      </c>
      <c r="W6679" t="n">
        <v>0</v>
      </c>
      <c r="X6679" t="inlineStr"/>
      <c r="Y6679" t="inlineStr"/>
      <c r="Z6679" t="inlineStr">
        <is>
          <t>2025-10-27T20:42:34.238380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0</v>
      </c>
      <c r="E6680" t="n">
        <v>7</v>
      </c>
      <c r="F6680" t="inlineStr"/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5</v>
      </c>
      <c r="V6680" t="n">
        <v>0.04865834349223475</v>
      </c>
      <c r="W6680" t="n">
        <v>0</v>
      </c>
      <c r="X6680" t="inlineStr"/>
      <c r="Y6680" t="inlineStr"/>
      <c r="Z6680" t="inlineStr">
        <is>
          <t>2025-10-27T20:42:34.238380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0</v>
      </c>
      <c r="E6681" t="n">
        <v>7</v>
      </c>
      <c r="F6681" t="inlineStr"/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5</v>
      </c>
      <c r="V6681" t="n">
        <v>0.02527621947228909</v>
      </c>
      <c r="W6681" t="n">
        <v>0</v>
      </c>
      <c r="X6681" t="inlineStr"/>
      <c r="Y6681" t="inlineStr"/>
      <c r="Z6681" t="inlineStr">
        <is>
          <t>2025-10-27T20:42:34.238380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0</v>
      </c>
      <c r="E6682" t="n">
        <v>7</v>
      </c>
      <c r="F6682" t="inlineStr"/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5</v>
      </c>
      <c r="V6682" t="n">
        <v>0.07795067136006206</v>
      </c>
      <c r="W6682" t="n">
        <v>0</v>
      </c>
      <c r="X6682" t="inlineStr"/>
      <c r="Y6682" t="inlineStr"/>
      <c r="Z6682" t="inlineStr">
        <is>
          <t>2025-10-27T20:42:34.238380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0</v>
      </c>
      <c r="E6683" t="n">
        <v>7</v>
      </c>
      <c r="F6683" t="inlineStr"/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5</v>
      </c>
      <c r="V6683" t="n">
        <v>0.03676541801542044</v>
      </c>
      <c r="W6683" t="n">
        <v>0</v>
      </c>
      <c r="X6683" t="inlineStr"/>
      <c r="Y6683" t="inlineStr"/>
      <c r="Z6683" t="inlineStr">
        <is>
          <t>2025-10-27T20:42:34.238380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0</v>
      </c>
      <c r="E6684" t="n">
        <v>7</v>
      </c>
      <c r="F6684" t="inlineStr"/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0.7142857142857143</v>
      </c>
      <c r="L6684" t="inlineStr"/>
      <c r="M6684" t="n">
        <v>1</v>
      </c>
      <c r="N6684" t="b">
        <v>0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5</v>
      </c>
      <c r="V6684" t="n">
        <v>0.0356991564132521</v>
      </c>
      <c r="W6684" t="n">
        <v>0</v>
      </c>
      <c r="X6684" t="inlineStr"/>
      <c r="Y6684" t="inlineStr"/>
      <c r="Z6684" t="inlineStr">
        <is>
          <t>2025-10-27T20:42:34.238380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0</v>
      </c>
      <c r="E6685" t="n">
        <v>7</v>
      </c>
      <c r="F6685" t="inlineStr"/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5</v>
      </c>
      <c r="V6685" t="n">
        <v>0.03752226322197936</v>
      </c>
      <c r="W6685" t="n">
        <v>0</v>
      </c>
      <c r="X6685" t="inlineStr"/>
      <c r="Y6685" t="inlineStr"/>
      <c r="Z6685" t="inlineStr">
        <is>
          <t>2025-10-27T20:42:34.238380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0</v>
      </c>
      <c r="E6686" t="n">
        <v>7</v>
      </c>
      <c r="F6686" t="inlineStr"/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0.7142857142857143</v>
      </c>
      <c r="L6686" t="inlineStr"/>
      <c r="M6686" t="n">
        <v>1</v>
      </c>
      <c r="N6686" t="b">
        <v>0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5</v>
      </c>
      <c r="V6686" t="n">
        <v>0.07582867704331875</v>
      </c>
      <c r="W6686" t="n">
        <v>0</v>
      </c>
      <c r="X6686" t="inlineStr"/>
      <c r="Y6686" t="inlineStr"/>
      <c r="Z6686" t="inlineStr">
        <is>
          <t>2025-10-27T20:42:34.238380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0</v>
      </c>
      <c r="E6687" t="n">
        <v>7</v>
      </c>
      <c r="F6687" t="inlineStr"/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5</v>
      </c>
      <c r="V6687" t="n">
        <v>0.02822846121014565</v>
      </c>
      <c r="W6687" t="n">
        <v>0</v>
      </c>
      <c r="X6687" t="inlineStr"/>
      <c r="Y6687" t="inlineStr"/>
      <c r="Z6687" t="inlineStr">
        <is>
          <t>2025-10-27T20:42:34.238380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0</v>
      </c>
      <c r="E6688" t="n">
        <v>7</v>
      </c>
      <c r="F6688" t="inlineStr"/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0.7142857142857143</v>
      </c>
      <c r="L6688" t="inlineStr"/>
      <c r="M6688" t="n">
        <v>1</v>
      </c>
      <c r="N6688" t="b">
        <v>0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5</v>
      </c>
      <c r="V6688" t="n">
        <v>0.05534092325920639</v>
      </c>
      <c r="W6688" t="n">
        <v>0</v>
      </c>
      <c r="X6688" t="inlineStr"/>
      <c r="Y6688" t="inlineStr"/>
      <c r="Z6688" t="inlineStr">
        <is>
          <t>2025-10-27T20:42:34.238380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0</v>
      </c>
      <c r="E6689" t="n">
        <v>7</v>
      </c>
      <c r="F6689" t="inlineStr"/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0.7142857142857143</v>
      </c>
      <c r="L6689" t="inlineStr"/>
      <c r="M6689" t="n">
        <v>1</v>
      </c>
      <c r="N6689" t="b">
        <v>0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5</v>
      </c>
      <c r="V6689" t="n">
        <v>0.02704036044256467</v>
      </c>
      <c r="W6689" t="n">
        <v>0</v>
      </c>
      <c r="X6689" t="inlineStr"/>
      <c r="Y6689" t="inlineStr"/>
      <c r="Z6689" t="inlineStr">
        <is>
          <t>2025-10-27T20:42:34.238380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0</v>
      </c>
      <c r="E6690" t="n">
        <v>7</v>
      </c>
      <c r="F6690" t="inlineStr"/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5</v>
      </c>
      <c r="V6690" t="n">
        <v>0.1501680405727524</v>
      </c>
      <c r="W6690" t="n">
        <v>0</v>
      </c>
      <c r="X6690" t="inlineStr"/>
      <c r="Y6690" t="inlineStr"/>
      <c r="Z6690" t="inlineStr">
        <is>
          <t>2025-10-27T20:42:34.238380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0</v>
      </c>
      <c r="E6691" t="n">
        <v>7</v>
      </c>
      <c r="F6691" t="inlineStr"/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0.7142857142857143</v>
      </c>
      <c r="L6691" t="inlineStr"/>
      <c r="M6691" t="n">
        <v>1</v>
      </c>
      <c r="N6691" t="b">
        <v>0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5</v>
      </c>
      <c r="V6691" t="n">
        <v>0.01838270947337151</v>
      </c>
      <c r="W6691" t="n">
        <v>0</v>
      </c>
      <c r="X6691" t="inlineStr"/>
      <c r="Y6691" t="inlineStr"/>
      <c r="Z6691" t="inlineStr">
        <is>
          <t>2025-10-27T20:42:34.238380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0</v>
      </c>
      <c r="E6692" t="n">
        <v>7</v>
      </c>
      <c r="F6692" t="inlineStr"/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5</v>
      </c>
      <c r="V6692" t="n">
        <v>0.05680568739095858</v>
      </c>
      <c r="W6692" t="n">
        <v>0</v>
      </c>
      <c r="X6692" t="inlineStr"/>
      <c r="Y6692" t="inlineStr"/>
      <c r="Z6692" t="inlineStr">
        <is>
          <t>2025-10-27T20:42:34.238380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0</v>
      </c>
      <c r="E6693" t="n">
        <v>7</v>
      </c>
      <c r="F6693" t="inlineStr"/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5</v>
      </c>
      <c r="V6693" t="n">
        <v>0.04926991307236629</v>
      </c>
      <c r="W6693" t="n">
        <v>0</v>
      </c>
      <c r="X6693" t="inlineStr"/>
      <c r="Y6693" t="inlineStr"/>
      <c r="Z6693" t="inlineStr">
        <is>
          <t>2025-10-27T20:42:34.238380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0</v>
      </c>
      <c r="E6694" t="n">
        <v>7</v>
      </c>
      <c r="F6694" t="inlineStr"/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5</v>
      </c>
      <c r="V6694" t="n">
        <v>0.04603069265923329</v>
      </c>
      <c r="W6694" t="n">
        <v>0</v>
      </c>
      <c r="X6694" t="inlineStr"/>
      <c r="Y6694" t="inlineStr"/>
      <c r="Z6694" t="inlineStr">
        <is>
          <t>2025-10-27T20:42:34.238380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0</v>
      </c>
      <c r="E6695" t="n">
        <v>7</v>
      </c>
      <c r="F6695" t="inlineStr"/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5</v>
      </c>
      <c r="V6695" t="n">
        <v>0.03446757548954338</v>
      </c>
      <c r="W6695" t="n">
        <v>0</v>
      </c>
      <c r="X6695" t="inlineStr"/>
      <c r="Y6695" t="inlineStr"/>
      <c r="Z6695" t="inlineStr">
        <is>
          <t>2025-10-27T20:42:34.238380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0</v>
      </c>
      <c r="E6696" t="n">
        <v>7</v>
      </c>
      <c r="F6696" t="inlineStr"/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0.7142857142857143</v>
      </c>
      <c r="L6696" t="inlineStr"/>
      <c r="M6696" t="n">
        <v>1</v>
      </c>
      <c r="N6696" t="b">
        <v>0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5</v>
      </c>
      <c r="V6696" t="n">
        <v>0.1610807727188964</v>
      </c>
      <c r="W6696" t="n">
        <v>0</v>
      </c>
      <c r="X6696" t="inlineStr"/>
      <c r="Y6696" t="inlineStr"/>
      <c r="Z6696" t="inlineStr">
        <is>
          <t>2025-10-27T20:42:34.238380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0</v>
      </c>
      <c r="E6697" t="n">
        <v>7</v>
      </c>
      <c r="F6697" t="inlineStr"/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5</v>
      </c>
      <c r="V6697" t="n">
        <v>0.02527622692286968</v>
      </c>
      <c r="W6697" t="n">
        <v>0</v>
      </c>
      <c r="X6697" t="inlineStr"/>
      <c r="Y6697" t="inlineStr"/>
      <c r="Z6697" t="inlineStr">
        <is>
          <t>2025-10-27T20:42:34.238380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0</v>
      </c>
      <c r="E6698" t="n">
        <v>7</v>
      </c>
      <c r="F6698" t="inlineStr"/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5</v>
      </c>
      <c r="V6698" t="n">
        <v>0.05384840807398323</v>
      </c>
      <c r="W6698" t="n">
        <v>0</v>
      </c>
      <c r="X6698" t="inlineStr"/>
      <c r="Y6698" t="inlineStr"/>
      <c r="Z6698" t="inlineStr">
        <is>
          <t>2025-10-27T20:42:34.238380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0</v>
      </c>
      <c r="E6699" t="n">
        <v>7</v>
      </c>
      <c r="F6699" t="inlineStr"/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0.129402517428086</v>
      </c>
      <c r="W6699" t="n">
        <v>0</v>
      </c>
      <c r="X6699" t="inlineStr"/>
      <c r="Y6699" t="inlineStr"/>
      <c r="Z6699" t="inlineStr">
        <is>
          <t>2025-10-27T20:42:34.238380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0</v>
      </c>
      <c r="E6700" t="n">
        <v>7</v>
      </c>
      <c r="F6700" t="inlineStr"/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5</v>
      </c>
      <c r="V6700" t="n">
        <v>0.03165981092240366</v>
      </c>
      <c r="W6700" t="n">
        <v>0</v>
      </c>
      <c r="X6700" t="inlineStr"/>
      <c r="Y6700" t="inlineStr"/>
      <c r="Z6700" t="inlineStr">
        <is>
          <t>2025-10-27T20:42:34.238380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0</v>
      </c>
      <c r="E6701" t="n">
        <v>7</v>
      </c>
      <c r="F6701" t="inlineStr"/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5</v>
      </c>
      <c r="V6701" t="n">
        <v>0.01730606466533672</v>
      </c>
      <c r="W6701" t="n">
        <v>0</v>
      </c>
      <c r="X6701" t="inlineStr"/>
      <c r="Y6701" t="inlineStr"/>
      <c r="Z6701" t="inlineStr">
        <is>
          <t>2025-10-27T20:42:34.238380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0</v>
      </c>
      <c r="E6702" t="n">
        <v>7</v>
      </c>
      <c r="F6702" t="inlineStr"/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5</v>
      </c>
      <c r="V6702" t="n">
        <v>0.04237599517980076</v>
      </c>
      <c r="W6702" t="n">
        <v>0</v>
      </c>
      <c r="X6702" t="inlineStr"/>
      <c r="Y6702" t="inlineStr"/>
      <c r="Z6702" t="inlineStr">
        <is>
          <t>2025-10-27T20:42:34.238380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0</v>
      </c>
      <c r="E6703" t="n">
        <v>7</v>
      </c>
      <c r="F6703" t="inlineStr"/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5</v>
      </c>
      <c r="V6703" t="n">
        <v>0.03293196560116485</v>
      </c>
      <c r="W6703" t="n">
        <v>0</v>
      </c>
      <c r="X6703" t="inlineStr"/>
      <c r="Y6703" t="inlineStr"/>
      <c r="Z6703" t="inlineStr">
        <is>
          <t>2025-10-27T20:42:34.238380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0</v>
      </c>
      <c r="E6704" t="n">
        <v>7</v>
      </c>
      <c r="F6704" t="inlineStr"/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5</v>
      </c>
      <c r="V6704" t="n">
        <v>0.1228639213692305</v>
      </c>
      <c r="W6704" t="n">
        <v>0</v>
      </c>
      <c r="X6704" t="inlineStr"/>
      <c r="Y6704" t="inlineStr"/>
      <c r="Z6704" t="inlineStr">
        <is>
          <t>2025-10-27T20:42:34.238380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0</v>
      </c>
      <c r="E6705" t="n">
        <v>7</v>
      </c>
      <c r="F6705" t="inlineStr"/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5</v>
      </c>
      <c r="V6705" t="n">
        <v>2.614919602870941</v>
      </c>
      <c r="W6705" t="n">
        <v>0</v>
      </c>
      <c r="X6705" t="inlineStr"/>
      <c r="Y6705" t="inlineStr"/>
      <c r="Z6705" t="inlineStr">
        <is>
          <t>2025-10-27T20:42:34.238380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0</v>
      </c>
      <c r="E6706" t="n">
        <v>7</v>
      </c>
      <c r="F6706" t="inlineStr"/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5</v>
      </c>
      <c r="V6706" t="n">
        <v>0.05861420353825216</v>
      </c>
      <c r="W6706" t="n">
        <v>0</v>
      </c>
      <c r="X6706" t="inlineStr"/>
      <c r="Y6706" t="inlineStr"/>
      <c r="Z6706" t="inlineStr">
        <is>
          <t>2025-10-27T20:42:34.238380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0</v>
      </c>
      <c r="E6707" t="n">
        <v>7</v>
      </c>
      <c r="F6707" t="inlineStr"/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5</v>
      </c>
      <c r="V6707" t="n">
        <v>0.0919486313928997</v>
      </c>
      <c r="W6707" t="n">
        <v>0</v>
      </c>
      <c r="X6707" t="inlineStr"/>
      <c r="Y6707" t="inlineStr"/>
      <c r="Z6707" t="inlineStr">
        <is>
          <t>2025-10-27T20:42:34.238380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0</v>
      </c>
      <c r="E6708" t="n">
        <v>7</v>
      </c>
      <c r="F6708" t="inlineStr"/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5</v>
      </c>
      <c r="V6708" t="n">
        <v>0.1182387245504019</v>
      </c>
      <c r="W6708" t="n">
        <v>0</v>
      </c>
      <c r="X6708" t="inlineStr"/>
      <c r="Y6708" t="inlineStr"/>
      <c r="Z6708" t="inlineStr">
        <is>
          <t>2025-10-27T20:42:34.238380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0</v>
      </c>
      <c r="E6709" t="n">
        <v>7</v>
      </c>
      <c r="F6709" t="inlineStr"/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5</v>
      </c>
      <c r="V6709" t="n">
        <v>0.01370647488282462</v>
      </c>
      <c r="W6709" t="n">
        <v>0</v>
      </c>
      <c r="X6709" t="inlineStr"/>
      <c r="Y6709" t="inlineStr"/>
      <c r="Z6709" t="inlineStr">
        <is>
          <t>2025-10-27T20:42:34.238380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0</v>
      </c>
      <c r="E6710" t="n">
        <v>7</v>
      </c>
      <c r="F6710" t="inlineStr"/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5</v>
      </c>
      <c r="V6710" t="n">
        <v>0.02297838032245636</v>
      </c>
      <c r="W6710" t="n">
        <v>0</v>
      </c>
      <c r="X6710" t="inlineStr"/>
      <c r="Y6710" t="inlineStr"/>
      <c r="Z6710" t="inlineStr">
        <is>
          <t>2025-10-27T20:42:34.238380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0</v>
      </c>
      <c r="E6711" t="n">
        <v>7</v>
      </c>
      <c r="F6711" t="inlineStr"/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5</v>
      </c>
      <c r="V6711" t="n">
        <v>0.02527622412890196</v>
      </c>
      <c r="W6711" t="n">
        <v>0</v>
      </c>
      <c r="X6711" t="inlineStr"/>
      <c r="Y6711" t="inlineStr"/>
      <c r="Z6711" t="inlineStr">
        <is>
          <t>2025-10-27T20:42:34.238380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0</v>
      </c>
      <c r="E6712" t="n">
        <v>7</v>
      </c>
      <c r="F6712" t="inlineStr"/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5</v>
      </c>
      <c r="V6712" t="n">
        <v>0.1111498197382307</v>
      </c>
      <c r="W6712" t="n">
        <v>0</v>
      </c>
      <c r="X6712" t="inlineStr"/>
      <c r="Y6712" t="inlineStr"/>
      <c r="Z6712" t="inlineStr">
        <is>
          <t>2025-10-27T20:42:34.238380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0</v>
      </c>
      <c r="E6713" t="n">
        <v>7</v>
      </c>
      <c r="F6713" t="inlineStr"/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0.7142857142857143</v>
      </c>
      <c r="L6713" t="inlineStr"/>
      <c r="M6713" t="n">
        <v>1</v>
      </c>
      <c r="N6713" t="b">
        <v>0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5</v>
      </c>
      <c r="V6713" t="n">
        <v>0.0137870330363512</v>
      </c>
      <c r="W6713" t="n">
        <v>0</v>
      </c>
      <c r="X6713" t="inlineStr"/>
      <c r="Y6713" t="inlineStr"/>
      <c r="Z6713" t="inlineStr">
        <is>
          <t>2025-10-27T20:42:34.238380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0</v>
      </c>
      <c r="E6714" t="n">
        <v>7</v>
      </c>
      <c r="F6714" t="inlineStr"/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5</v>
      </c>
      <c r="V6714" t="n">
        <v>0.08724247244045763</v>
      </c>
      <c r="W6714" t="n">
        <v>0</v>
      </c>
      <c r="X6714" t="inlineStr"/>
      <c r="Y6714" t="inlineStr"/>
      <c r="Z6714" t="inlineStr">
        <is>
          <t>2025-10-27T20:42:34.238380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0</v>
      </c>
      <c r="E6715" t="n">
        <v>7</v>
      </c>
      <c r="F6715" t="inlineStr"/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0.8571428571428571</v>
      </c>
      <c r="L6715" t="inlineStr"/>
      <c r="M6715" t="n">
        <v>1</v>
      </c>
      <c r="N6715" t="b">
        <v>0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6</v>
      </c>
      <c r="V6715" t="n">
        <v>0.02725183559865787</v>
      </c>
      <c r="W6715" t="n">
        <v>0</v>
      </c>
      <c r="X6715" t="inlineStr"/>
      <c r="Y6715" t="inlineStr"/>
      <c r="Z6715" t="inlineStr">
        <is>
          <t>2025-10-27T20:42:34.238380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0</v>
      </c>
      <c r="E6716" t="n">
        <v>7</v>
      </c>
      <c r="F6716" t="inlineStr"/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5</v>
      </c>
      <c r="V6716" t="n">
        <v>0.108040138471196</v>
      </c>
      <c r="W6716" t="n">
        <v>0</v>
      </c>
      <c r="X6716" t="inlineStr"/>
      <c r="Y6716" t="inlineStr"/>
      <c r="Z6716" t="inlineStr">
        <is>
          <t>2025-10-27T20:42:34.238380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0</v>
      </c>
      <c r="E6717" t="n">
        <v>7</v>
      </c>
      <c r="F6717" t="inlineStr"/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5</v>
      </c>
      <c r="V6717" t="n">
        <v>0.04722972761241526</v>
      </c>
      <c r="W6717" t="n">
        <v>0</v>
      </c>
      <c r="X6717" t="inlineStr"/>
      <c r="Y6717" t="inlineStr"/>
      <c r="Z6717" t="inlineStr">
        <is>
          <t>2025-10-27T20:42:34.238380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0</v>
      </c>
      <c r="E6718" t="n">
        <v>7</v>
      </c>
      <c r="F6718" t="inlineStr"/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5</v>
      </c>
      <c r="V6718" t="n">
        <v>0.1869482643546556</v>
      </c>
      <c r="W6718" t="n">
        <v>0</v>
      </c>
      <c r="X6718" t="inlineStr"/>
      <c r="Y6718" t="inlineStr"/>
      <c r="Z6718" t="inlineStr">
        <is>
          <t>2025-10-27T20:42:34.238380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0</v>
      </c>
      <c r="E6719" t="n">
        <v>7</v>
      </c>
      <c r="F6719" t="inlineStr"/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0.7142857142857143</v>
      </c>
      <c r="L6719" t="inlineStr"/>
      <c r="M6719" t="n">
        <v>1</v>
      </c>
      <c r="N6719" t="b">
        <v>0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5</v>
      </c>
      <c r="V6719" t="n">
        <v>0.08143006725348836</v>
      </c>
      <c r="W6719" t="n">
        <v>0</v>
      </c>
      <c r="X6719" t="inlineStr"/>
      <c r="Y6719" t="inlineStr"/>
      <c r="Z6719" t="inlineStr">
        <is>
          <t>2025-10-27T20:42:34.238380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0</v>
      </c>
      <c r="E6720" t="n">
        <v>7</v>
      </c>
      <c r="F6720" t="inlineStr"/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5</v>
      </c>
      <c r="V6720" t="n">
        <v>0.04365893639624119</v>
      </c>
      <c r="W6720" t="n">
        <v>0</v>
      </c>
      <c r="X6720" t="inlineStr"/>
      <c r="Y6720" t="inlineStr"/>
      <c r="Z6720" t="inlineStr">
        <is>
          <t>2025-10-27T20:42:34.238380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0</v>
      </c>
      <c r="E6721" t="n">
        <v>7</v>
      </c>
      <c r="F6721" t="inlineStr"/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0.7142857142857143</v>
      </c>
      <c r="L6721" t="inlineStr"/>
      <c r="M6721" t="n">
        <v>1</v>
      </c>
      <c r="N6721" t="b">
        <v>0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5</v>
      </c>
      <c r="V6721" t="n">
        <v>0.05377606785469043</v>
      </c>
      <c r="W6721" t="n">
        <v>0</v>
      </c>
      <c r="X6721" t="inlineStr"/>
      <c r="Y6721" t="inlineStr"/>
      <c r="Z6721" t="inlineStr">
        <is>
          <t>2025-10-27T20:42:34.238380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0</v>
      </c>
      <c r="E6722" t="n">
        <v>7</v>
      </c>
      <c r="F6722" t="inlineStr"/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5</v>
      </c>
      <c r="V6722" t="n">
        <v>0.1480935905713462</v>
      </c>
      <c r="W6722" t="n">
        <v>0</v>
      </c>
      <c r="X6722" t="inlineStr"/>
      <c r="Y6722" t="inlineStr"/>
      <c r="Z6722" t="inlineStr">
        <is>
          <t>2025-10-27T20:42:34.238380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0</v>
      </c>
      <c r="E6723" t="n">
        <v>7</v>
      </c>
      <c r="F6723" t="inlineStr"/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5</v>
      </c>
      <c r="V6723" t="n">
        <v>0.01730606420985475</v>
      </c>
      <c r="W6723" t="n">
        <v>0</v>
      </c>
      <c r="X6723" t="inlineStr"/>
      <c r="Y6723" t="inlineStr"/>
      <c r="Z6723" t="inlineStr">
        <is>
          <t>2025-10-27T20:42:34.238380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0</v>
      </c>
      <c r="E6724" t="n">
        <v>7</v>
      </c>
      <c r="F6724" t="inlineStr"/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5</v>
      </c>
      <c r="V6724" t="n">
        <v>0.06748810625469967</v>
      </c>
      <c r="W6724" t="n">
        <v>0</v>
      </c>
      <c r="X6724" t="inlineStr"/>
      <c r="Y6724" t="inlineStr"/>
      <c r="Z6724" t="inlineStr">
        <is>
          <t>2025-10-27T20:42:34.238380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0</v>
      </c>
      <c r="E6725" t="n">
        <v>7</v>
      </c>
      <c r="F6725" t="inlineStr"/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5</v>
      </c>
      <c r="V6725" t="n">
        <v>0.06446524692070188</v>
      </c>
      <c r="W6725" t="n">
        <v>0</v>
      </c>
      <c r="X6725" t="inlineStr"/>
      <c r="Y6725" t="inlineStr"/>
      <c r="Z6725" t="inlineStr">
        <is>
          <t>2025-10-27T20:42:34.238380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0</v>
      </c>
      <c r="E6726" t="n">
        <v>7</v>
      </c>
      <c r="F6726" t="inlineStr"/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0.7142857142857143</v>
      </c>
      <c r="L6726" t="inlineStr"/>
      <c r="M6726" t="n">
        <v>1</v>
      </c>
      <c r="N6726" t="b">
        <v>0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5</v>
      </c>
      <c r="V6726" t="n">
        <v>0.08733425130791556</v>
      </c>
      <c r="W6726" t="n">
        <v>0</v>
      </c>
      <c r="X6726" t="inlineStr"/>
      <c r="Y6726" t="inlineStr"/>
      <c r="Z6726" t="inlineStr">
        <is>
          <t>2025-10-27T20:42:34.238380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0</v>
      </c>
      <c r="E6727" t="n">
        <v>7</v>
      </c>
      <c r="F6727" t="inlineStr"/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5</v>
      </c>
      <c r="V6727" t="n">
        <v>0.0547345293565231</v>
      </c>
      <c r="W6727" t="n">
        <v>0</v>
      </c>
      <c r="X6727" t="inlineStr"/>
      <c r="Y6727" t="inlineStr"/>
      <c r="Z6727" t="inlineStr">
        <is>
          <t>2025-10-27T20:42:34.238380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0</v>
      </c>
      <c r="E6728" t="n">
        <v>7</v>
      </c>
      <c r="F6728" t="inlineStr"/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0.7142857142857143</v>
      </c>
      <c r="L6728" t="inlineStr"/>
      <c r="M6728" t="n">
        <v>1</v>
      </c>
      <c r="N6728" t="b">
        <v>0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5</v>
      </c>
      <c r="V6728" t="n">
        <v>0.03430927854571485</v>
      </c>
      <c r="W6728" t="n">
        <v>0</v>
      </c>
      <c r="X6728" t="inlineStr"/>
      <c r="Y6728" t="inlineStr"/>
      <c r="Z6728" t="inlineStr">
        <is>
          <t>2025-10-27T20:42:34.238380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0</v>
      </c>
      <c r="E6729" t="n">
        <v>7</v>
      </c>
      <c r="F6729" t="inlineStr"/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5</v>
      </c>
      <c r="V6729" t="n">
        <v>0.01909819886760892</v>
      </c>
      <c r="W6729" t="n">
        <v>0</v>
      </c>
      <c r="X6729" t="inlineStr"/>
      <c r="Y6729" t="inlineStr"/>
      <c r="Z6729" t="inlineStr">
        <is>
          <t>2025-10-27T20:42:34.238380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0</v>
      </c>
      <c r="E6730" t="n">
        <v>7</v>
      </c>
      <c r="F6730" t="inlineStr"/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5</v>
      </c>
      <c r="V6730" t="n">
        <v>0.03906325623393059</v>
      </c>
      <c r="W6730" t="n">
        <v>0</v>
      </c>
      <c r="X6730" t="inlineStr"/>
      <c r="Y6730" t="inlineStr"/>
      <c r="Z6730" t="inlineStr">
        <is>
          <t>2025-10-27T20:42:34.238380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0</v>
      </c>
      <c r="E6731" t="n">
        <v>7</v>
      </c>
      <c r="F6731" t="inlineStr"/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5</v>
      </c>
      <c r="V6731" t="n">
        <v>0.07323439981150288</v>
      </c>
      <c r="W6731" t="n">
        <v>0</v>
      </c>
      <c r="X6731" t="inlineStr"/>
      <c r="Y6731" t="inlineStr"/>
      <c r="Z6731" t="inlineStr">
        <is>
          <t>2025-10-27T20:42:34.238380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0</v>
      </c>
      <c r="E6732" t="n">
        <v>7</v>
      </c>
      <c r="F6732" t="inlineStr"/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0.7142857142857143</v>
      </c>
      <c r="L6732" t="inlineStr"/>
      <c r="M6732" t="n">
        <v>1</v>
      </c>
      <c r="N6732" t="b">
        <v>0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5</v>
      </c>
      <c r="V6732" t="n">
        <v>0.07595289020807303</v>
      </c>
      <c r="W6732" t="n">
        <v>0</v>
      </c>
      <c r="X6732" t="inlineStr"/>
      <c r="Y6732" t="inlineStr"/>
      <c r="Z6732" t="inlineStr">
        <is>
          <t>2025-10-27T20:42:34.238380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0</v>
      </c>
      <c r="E6733" t="n">
        <v>7</v>
      </c>
      <c r="F6733" t="inlineStr"/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0.7142857142857143</v>
      </c>
      <c r="L6733" t="inlineStr"/>
      <c r="M6733" t="n">
        <v>1</v>
      </c>
      <c r="N6733" t="b">
        <v>0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5</v>
      </c>
      <c r="V6733" t="n">
        <v>0.02976835717658613</v>
      </c>
      <c r="W6733" t="n">
        <v>0</v>
      </c>
      <c r="X6733" t="inlineStr"/>
      <c r="Y6733" t="inlineStr"/>
      <c r="Z6733" t="inlineStr">
        <is>
          <t>2025-10-27T20:42:34.238380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0</v>
      </c>
      <c r="E6734" t="n">
        <v>7</v>
      </c>
      <c r="F6734" t="inlineStr"/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5</v>
      </c>
      <c r="V6734" t="n">
        <v>0.610755549444459</v>
      </c>
      <c r="W6734" t="n">
        <v>0</v>
      </c>
      <c r="X6734" t="inlineStr"/>
      <c r="Y6734" t="inlineStr"/>
      <c r="Z6734" t="inlineStr">
        <is>
          <t>2025-10-27T20:42:34.238380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0</v>
      </c>
      <c r="E6735" t="n">
        <v>7</v>
      </c>
      <c r="F6735" t="inlineStr"/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0.7142857142857143</v>
      </c>
      <c r="L6735" t="inlineStr"/>
      <c r="M6735" t="n">
        <v>1</v>
      </c>
      <c r="N6735" t="b">
        <v>0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5</v>
      </c>
      <c r="V6735" t="n">
        <v>0.0895376001869789</v>
      </c>
      <c r="W6735" t="n">
        <v>0</v>
      </c>
      <c r="X6735" t="inlineStr"/>
      <c r="Y6735" t="inlineStr"/>
      <c r="Z6735" t="inlineStr">
        <is>
          <t>2025-10-27T20:42:34.238380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0</v>
      </c>
      <c r="E6736" t="n">
        <v>7</v>
      </c>
      <c r="F6736" t="inlineStr"/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5</v>
      </c>
      <c r="V6736" t="n">
        <v>0.01838270947337151</v>
      </c>
      <c r="W6736" t="n">
        <v>0</v>
      </c>
      <c r="X6736" t="inlineStr"/>
      <c r="Y6736" t="inlineStr"/>
      <c r="Z6736" t="inlineStr">
        <is>
          <t>2025-10-27T20:42:34.238380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0</v>
      </c>
      <c r="E6737" t="n">
        <v>7</v>
      </c>
      <c r="F6737" t="inlineStr"/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5</v>
      </c>
      <c r="V6737" t="n">
        <v>0.02068055048584938</v>
      </c>
      <c r="W6737" t="n">
        <v>0</v>
      </c>
      <c r="X6737" t="inlineStr"/>
      <c r="Y6737" t="inlineStr"/>
      <c r="Z6737" t="inlineStr">
        <is>
          <t>2025-10-27T20:42:34.238380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0</v>
      </c>
      <c r="E6738" t="n">
        <v>7</v>
      </c>
      <c r="F6738" t="inlineStr"/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5</v>
      </c>
      <c r="V6738" t="n">
        <v>0.1109724771587255</v>
      </c>
      <c r="W6738" t="n">
        <v>0</v>
      </c>
      <c r="X6738" t="inlineStr"/>
      <c r="Y6738" t="inlineStr"/>
      <c r="Z6738" t="inlineStr">
        <is>
          <t>2025-10-27T20:42:34.238380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0</v>
      </c>
      <c r="E6739" t="n">
        <v>7</v>
      </c>
      <c r="F6739" t="inlineStr"/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5</v>
      </c>
      <c r="V6739" t="n">
        <v>0.05635827989940614</v>
      </c>
      <c r="W6739" t="n">
        <v>0</v>
      </c>
      <c r="X6739" t="inlineStr"/>
      <c r="Y6739" t="inlineStr"/>
      <c r="Z6739" t="inlineStr">
        <is>
          <t>2025-10-27T20:42:34.238380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0</v>
      </c>
      <c r="E6740" t="n">
        <v>7</v>
      </c>
      <c r="F6740" t="inlineStr"/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5</v>
      </c>
      <c r="V6740" t="n">
        <v>0.08264183335436302</v>
      </c>
      <c r="W6740" t="n">
        <v>0</v>
      </c>
      <c r="X6740" t="inlineStr"/>
      <c r="Y6740" t="inlineStr"/>
      <c r="Z6740" t="inlineStr">
        <is>
          <t>2025-10-27T20:42:34.238380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0</v>
      </c>
      <c r="E6741" t="n">
        <v>7</v>
      </c>
      <c r="F6741" t="inlineStr"/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5</v>
      </c>
      <c r="V6741" t="n">
        <v>0.1111738600489569</v>
      </c>
      <c r="W6741" t="n">
        <v>0</v>
      </c>
      <c r="X6741" t="inlineStr"/>
      <c r="Y6741" t="inlineStr"/>
      <c r="Z6741" t="inlineStr">
        <is>
          <t>2025-10-27T20:42:34.238380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0</v>
      </c>
      <c r="E6742" t="n">
        <v>7</v>
      </c>
      <c r="F6742" t="inlineStr"/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5</v>
      </c>
      <c r="V6742" t="n">
        <v>0.02068055048584938</v>
      </c>
      <c r="W6742" t="n">
        <v>0</v>
      </c>
      <c r="X6742" t="inlineStr"/>
      <c r="Y6742" t="inlineStr"/>
      <c r="Z6742" t="inlineStr">
        <is>
          <t>2025-10-27T20:42:34.238380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0</v>
      </c>
      <c r="E6743" t="n">
        <v>7</v>
      </c>
      <c r="F6743" t="inlineStr"/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5</v>
      </c>
      <c r="V6743" t="n">
        <v>0.02281727198844555</v>
      </c>
      <c r="W6743" t="n">
        <v>0</v>
      </c>
      <c r="X6743" t="inlineStr"/>
      <c r="Y6743" t="inlineStr"/>
      <c r="Z6743" t="inlineStr">
        <is>
          <t>2025-10-27T20:42:34.238380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0</v>
      </c>
      <c r="E6744" t="n">
        <v>7</v>
      </c>
      <c r="F6744" t="inlineStr"/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5</v>
      </c>
      <c r="V6744" t="n">
        <v>0.02090497175007702</v>
      </c>
      <c r="W6744" t="n">
        <v>0</v>
      </c>
      <c r="X6744" t="inlineStr"/>
      <c r="Y6744" t="inlineStr"/>
      <c r="Z6744" t="inlineStr">
        <is>
          <t>2025-10-27T20:42:34.238380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0</v>
      </c>
      <c r="E6745" t="n">
        <v>7</v>
      </c>
      <c r="F6745" t="inlineStr"/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0.06306412824407773</v>
      </c>
      <c r="W6745" t="n">
        <v>0</v>
      </c>
      <c r="X6745" t="inlineStr"/>
      <c r="Y6745" t="inlineStr"/>
      <c r="Z6745" t="inlineStr">
        <is>
          <t>2025-10-27T20:42:34.238380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0</v>
      </c>
      <c r="E6746" t="n">
        <v>7</v>
      </c>
      <c r="F6746" t="inlineStr"/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5</v>
      </c>
      <c r="V6746" t="n">
        <v>0.03595933683357157</v>
      </c>
      <c r="W6746" t="n">
        <v>0</v>
      </c>
      <c r="X6746" t="inlineStr"/>
      <c r="Y6746" t="inlineStr"/>
      <c r="Z6746" t="inlineStr">
        <is>
          <t>2025-10-27T20:42:34.238380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0</v>
      </c>
      <c r="E6747" t="n">
        <v>7</v>
      </c>
      <c r="F6747" t="inlineStr"/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5</v>
      </c>
      <c r="V6747" t="n">
        <v>0.02068054652772844</v>
      </c>
      <c r="W6747" t="n">
        <v>0</v>
      </c>
      <c r="X6747" t="inlineStr"/>
      <c r="Y6747" t="inlineStr"/>
      <c r="Z6747" t="inlineStr">
        <is>
          <t>2025-10-27T20:42:34.238380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0</v>
      </c>
      <c r="E6748" t="n">
        <v>7</v>
      </c>
      <c r="F6748" t="inlineStr"/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5</v>
      </c>
      <c r="V6748" t="n">
        <v>0.04782488407326316</v>
      </c>
      <c r="W6748" t="n">
        <v>0</v>
      </c>
      <c r="X6748" t="inlineStr"/>
      <c r="Y6748" t="inlineStr"/>
      <c r="Z6748" t="inlineStr">
        <is>
          <t>2025-10-27T20:42:34.238380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0</v>
      </c>
      <c r="E6749" t="n">
        <v>7</v>
      </c>
      <c r="F6749" t="inlineStr"/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0.7142857142857143</v>
      </c>
      <c r="L6749" t="inlineStr"/>
      <c r="M6749" t="n">
        <v>1</v>
      </c>
      <c r="N6749" t="b">
        <v>0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5</v>
      </c>
      <c r="V6749" t="n">
        <v>0.01883155929634264</v>
      </c>
      <c r="W6749" t="n">
        <v>0</v>
      </c>
      <c r="X6749" t="inlineStr"/>
      <c r="Y6749" t="inlineStr"/>
      <c r="Z6749" t="inlineStr">
        <is>
          <t>2025-10-27T20:42:34.238380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0</v>
      </c>
      <c r="E6750" t="n">
        <v>7</v>
      </c>
      <c r="F6750" t="inlineStr"/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5</v>
      </c>
      <c r="V6750" t="n">
        <v>0.02234954072345703</v>
      </c>
      <c r="W6750" t="n">
        <v>0</v>
      </c>
      <c r="X6750" t="inlineStr"/>
      <c r="Y6750" t="inlineStr"/>
      <c r="Z6750" t="inlineStr">
        <is>
          <t>2025-10-27T20:42:34.238380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0</v>
      </c>
      <c r="E6751" t="n">
        <v>7</v>
      </c>
      <c r="F6751" t="inlineStr"/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5</v>
      </c>
      <c r="V6751" t="n">
        <v>0.0428561516516551</v>
      </c>
      <c r="W6751" t="n">
        <v>0</v>
      </c>
      <c r="X6751" t="inlineStr"/>
      <c r="Y6751" t="inlineStr"/>
      <c r="Z6751" t="inlineStr">
        <is>
          <t>2025-10-27T20:42:34.238380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0</v>
      </c>
      <c r="E6752" t="n">
        <v>7</v>
      </c>
      <c r="F6752" t="inlineStr"/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0.7142857142857143</v>
      </c>
      <c r="L6752" t="inlineStr"/>
      <c r="M6752" t="n">
        <v>1</v>
      </c>
      <c r="N6752" t="b">
        <v>0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5</v>
      </c>
      <c r="V6752" t="n">
        <v>0.0535957692154849</v>
      </c>
      <c r="W6752" t="n">
        <v>0</v>
      </c>
      <c r="X6752" t="inlineStr"/>
      <c r="Y6752" t="inlineStr"/>
      <c r="Z6752" t="inlineStr">
        <is>
          <t>2025-10-27T20:42:34.238380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0</v>
      </c>
      <c r="E6753" t="n">
        <v>7</v>
      </c>
      <c r="F6753" t="inlineStr"/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5</v>
      </c>
      <c r="V6753" t="n">
        <v>0.1604941338519053</v>
      </c>
      <c r="W6753" t="n">
        <v>0</v>
      </c>
      <c r="X6753" t="inlineStr"/>
      <c r="Y6753" t="inlineStr"/>
      <c r="Z6753" t="inlineStr">
        <is>
          <t>2025-10-27T20:42:34.238380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0</v>
      </c>
      <c r="E6754" t="n">
        <v>7</v>
      </c>
      <c r="F6754" t="inlineStr"/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5</v>
      </c>
      <c r="V6754" t="n">
        <v>0.04525019034309098</v>
      </c>
      <c r="W6754" t="n">
        <v>0</v>
      </c>
      <c r="X6754" t="inlineStr"/>
      <c r="Y6754" t="inlineStr"/>
      <c r="Z6754" t="inlineStr">
        <is>
          <t>2025-10-27T20:42:34.238380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0</v>
      </c>
      <c r="E6755" t="n">
        <v>7</v>
      </c>
      <c r="F6755" t="inlineStr"/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5</v>
      </c>
      <c r="V6755" t="n">
        <v>0.1128651962519733</v>
      </c>
      <c r="W6755" t="n">
        <v>0</v>
      </c>
      <c r="X6755" t="inlineStr"/>
      <c r="Y6755" t="inlineStr"/>
      <c r="Z6755" t="inlineStr">
        <is>
          <t>2025-10-27T20:42:34.238380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0</v>
      </c>
      <c r="E6756" t="n">
        <v>7</v>
      </c>
      <c r="F6756" t="inlineStr"/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5</v>
      </c>
      <c r="V6756" t="n">
        <v>0.0280333974300782</v>
      </c>
      <c r="W6756" t="n">
        <v>0</v>
      </c>
      <c r="X6756" t="inlineStr"/>
      <c r="Y6756" t="inlineStr"/>
      <c r="Z6756" t="inlineStr">
        <is>
          <t>2025-10-27T20:42:34.238380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0</v>
      </c>
      <c r="E6757" t="n">
        <v>7</v>
      </c>
      <c r="F6757" t="inlineStr"/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0.7142857142857143</v>
      </c>
      <c r="L6757" t="inlineStr"/>
      <c r="M6757" t="n">
        <v>1</v>
      </c>
      <c r="N6757" t="b">
        <v>0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5</v>
      </c>
      <c r="V6757" t="n">
        <v>0.01608486892655492</v>
      </c>
      <c r="W6757" t="n">
        <v>0</v>
      </c>
      <c r="X6757" t="inlineStr"/>
      <c r="Y6757" t="inlineStr"/>
      <c r="Z6757" t="inlineStr">
        <is>
          <t>2025-10-27T20:42:34.238380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0</v>
      </c>
      <c r="E6758" t="n">
        <v>7</v>
      </c>
      <c r="F6758" t="inlineStr"/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0.7142857142857143</v>
      </c>
      <c r="L6758" t="inlineStr"/>
      <c r="M6758" t="n">
        <v>1</v>
      </c>
      <c r="N6758" t="b">
        <v>0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5</v>
      </c>
      <c r="V6758" t="n">
        <v>0.0500778279249126</v>
      </c>
      <c r="W6758" t="n">
        <v>0</v>
      </c>
      <c r="X6758" t="inlineStr"/>
      <c r="Y6758" t="inlineStr"/>
      <c r="Z6758" t="inlineStr">
        <is>
          <t>2025-10-27T20:42:34.238380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0</v>
      </c>
      <c r="E6759" t="n">
        <v>7</v>
      </c>
      <c r="F6759" t="inlineStr"/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0.7142857142857143</v>
      </c>
      <c r="L6759" t="inlineStr"/>
      <c r="M6759" t="n">
        <v>1</v>
      </c>
      <c r="N6759" t="b">
        <v>0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5</v>
      </c>
      <c r="V6759" t="n">
        <v>0.03261858809602104</v>
      </c>
      <c r="W6759" t="n">
        <v>0</v>
      </c>
      <c r="X6759" t="inlineStr"/>
      <c r="Y6759" t="inlineStr"/>
      <c r="Z6759" t="inlineStr">
        <is>
          <t>2025-10-27T20:42:34.238380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0</v>
      </c>
      <c r="E6760" t="n">
        <v>7</v>
      </c>
      <c r="F6760" t="inlineStr"/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5</v>
      </c>
      <c r="V6760" t="n">
        <v>0.08246460890179652</v>
      </c>
      <c r="W6760" t="n">
        <v>0</v>
      </c>
      <c r="X6760" t="inlineStr"/>
      <c r="Y6760" t="inlineStr"/>
      <c r="Z6760" t="inlineStr">
        <is>
          <t>2025-10-27T20:42:34.238380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0</v>
      </c>
      <c r="E6761" t="n">
        <v>7</v>
      </c>
      <c r="F6761" t="inlineStr"/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0.8571428571428571</v>
      </c>
      <c r="L6761" t="inlineStr"/>
      <c r="M6761" t="n">
        <v>1</v>
      </c>
      <c r="N6761" t="b">
        <v>0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6</v>
      </c>
      <c r="V6761" t="n">
        <v>0.02297838777303696</v>
      </c>
      <c r="W6761" t="n">
        <v>0</v>
      </c>
      <c r="X6761" t="inlineStr"/>
      <c r="Y6761" t="inlineStr"/>
      <c r="Z6761" t="inlineStr">
        <is>
          <t>2025-10-27T20:42:34.238380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0</v>
      </c>
      <c r="E6762" t="n">
        <v>7</v>
      </c>
      <c r="F6762" t="inlineStr"/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5</v>
      </c>
      <c r="V6762" t="n">
        <v>0.02527623251080513</v>
      </c>
      <c r="W6762" t="n">
        <v>0</v>
      </c>
      <c r="X6762" t="inlineStr"/>
      <c r="Y6762" t="inlineStr"/>
      <c r="Z6762" t="inlineStr">
        <is>
          <t>2025-10-27T20:42:34.238380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0</v>
      </c>
      <c r="E6763" t="n">
        <v>7</v>
      </c>
      <c r="F6763" t="inlineStr"/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0.7142857142857143</v>
      </c>
      <c r="L6763" t="inlineStr"/>
      <c r="M6763" t="n">
        <v>1</v>
      </c>
      <c r="N6763" t="b">
        <v>0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5</v>
      </c>
      <c r="V6763" t="n">
        <v>0.07703703122776542</v>
      </c>
      <c r="W6763" t="n">
        <v>0</v>
      </c>
      <c r="X6763" t="inlineStr"/>
      <c r="Y6763" t="inlineStr"/>
      <c r="Z6763" t="inlineStr">
        <is>
          <t>2025-10-27T20:42:34.238380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0</v>
      </c>
      <c r="E6764" t="n">
        <v>7</v>
      </c>
      <c r="F6764" t="inlineStr"/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5</v>
      </c>
      <c r="V6764" t="n">
        <v>0.05444467980752232</v>
      </c>
      <c r="W6764" t="n">
        <v>0</v>
      </c>
      <c r="X6764" t="inlineStr"/>
      <c r="Y6764" t="inlineStr"/>
      <c r="Z6764" t="inlineStr">
        <is>
          <t>2025-10-27T20:42:34.238380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0</v>
      </c>
      <c r="E6765" t="n">
        <v>7</v>
      </c>
      <c r="F6765" t="inlineStr"/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0.7142857142857143</v>
      </c>
      <c r="L6765" t="inlineStr"/>
      <c r="M6765" t="n">
        <v>1</v>
      </c>
      <c r="N6765" t="b">
        <v>0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5</v>
      </c>
      <c r="V6765" t="n">
        <v>0.01708163750286391</v>
      </c>
      <c r="W6765" t="n">
        <v>0</v>
      </c>
      <c r="X6765" t="inlineStr"/>
      <c r="Y6765" t="inlineStr"/>
      <c r="Z6765" t="inlineStr">
        <is>
          <t>2025-10-27T20:42:34.238380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0</v>
      </c>
      <c r="E6766" t="n">
        <v>7</v>
      </c>
      <c r="F6766" t="inlineStr"/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5</v>
      </c>
      <c r="V6766" t="n">
        <v>0.140164598914517</v>
      </c>
      <c r="W6766" t="n">
        <v>0</v>
      </c>
      <c r="X6766" t="inlineStr"/>
      <c r="Y6766" t="inlineStr"/>
      <c r="Z6766" t="inlineStr">
        <is>
          <t>2025-10-27T20:42:34.238380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0</v>
      </c>
      <c r="E6767" t="n">
        <v>7</v>
      </c>
      <c r="F6767" t="inlineStr"/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5</v>
      </c>
      <c r="V6767" t="n">
        <v>0.0193794795056046</v>
      </c>
      <c r="W6767" t="n">
        <v>0</v>
      </c>
      <c r="X6767" t="inlineStr"/>
      <c r="Y6767" t="inlineStr"/>
      <c r="Z6767" t="inlineStr">
        <is>
          <t>2025-10-27T20:42:34.238380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0</v>
      </c>
      <c r="E6768" t="n">
        <v>7</v>
      </c>
      <c r="F6768" t="inlineStr"/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0.7142857142857143</v>
      </c>
      <c r="L6768" t="inlineStr"/>
      <c r="M6768" t="n">
        <v>1</v>
      </c>
      <c r="N6768" t="b">
        <v>0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5</v>
      </c>
      <c r="V6768" t="n">
        <v>0.03034305422806966</v>
      </c>
      <c r="W6768" t="n">
        <v>0</v>
      </c>
      <c r="X6768" t="inlineStr"/>
      <c r="Y6768" t="inlineStr"/>
      <c r="Z6768" t="inlineStr">
        <is>
          <t>2025-10-27T20:42:34.238380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0</v>
      </c>
      <c r="E6769" t="n">
        <v>7</v>
      </c>
      <c r="F6769" t="inlineStr"/>
      <c r="G6769" t="n">
        <v>0.7142857142857143</v>
      </c>
      <c r="H6769" t="inlineStr"/>
      <c r="I6769" t="inlineStr">
        <is>
          <t>proporcion</t>
        </is>
      </c>
      <c r="J6769" t="n">
        <v>0</v>
      </c>
      <c r="K6769" t="n">
        <v>0.7142857142857143</v>
      </c>
      <c r="L6769" t="inlineStr"/>
      <c r="M6769" t="n">
        <v>1</v>
      </c>
      <c r="N6769" t="b">
        <v>0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5</v>
      </c>
      <c r="V6769" t="n">
        <v>0.1689746220825543</v>
      </c>
      <c r="W6769" t="n">
        <v>0</v>
      </c>
      <c r="X6769" t="inlineStr"/>
      <c r="Y6769" t="inlineStr"/>
      <c r="Z6769" t="inlineStr">
        <is>
          <t>2025-10-27T20:42:34.238380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0</v>
      </c>
      <c r="E6770" t="n">
        <v>7</v>
      </c>
      <c r="F6770" t="inlineStr"/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0.7142857142857143</v>
      </c>
      <c r="L6770" t="inlineStr"/>
      <c r="M6770" t="n">
        <v>1</v>
      </c>
      <c r="N6770" t="b">
        <v>0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5</v>
      </c>
      <c r="V6770" t="n">
        <v>0.1565730995563182</v>
      </c>
      <c r="W6770" t="n">
        <v>0</v>
      </c>
      <c r="X6770" t="inlineStr"/>
      <c r="Y6770" t="inlineStr"/>
      <c r="Z6770" t="inlineStr">
        <is>
          <t>2025-10-27T20:42:34.238380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0</v>
      </c>
      <c r="E6771" t="n">
        <v>7</v>
      </c>
      <c r="F6771" t="inlineStr"/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0.7142857142857143</v>
      </c>
      <c r="L6771" t="inlineStr"/>
      <c r="M6771" t="n">
        <v>1</v>
      </c>
      <c r="N6771" t="b">
        <v>0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5</v>
      </c>
      <c r="V6771" t="n">
        <v>0.03950515437833484</v>
      </c>
      <c r="W6771" t="n">
        <v>0</v>
      </c>
      <c r="X6771" t="inlineStr"/>
      <c r="Y6771" t="inlineStr"/>
      <c r="Z6771" t="inlineStr">
        <is>
          <t>2025-10-27T20:42:34.238380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0</v>
      </c>
      <c r="E6772" t="n">
        <v>7</v>
      </c>
      <c r="F6772" t="inlineStr"/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0.7142857142857143</v>
      </c>
      <c r="L6772" t="inlineStr"/>
      <c r="M6772" t="n">
        <v>1</v>
      </c>
      <c r="N6772" t="b">
        <v>0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5</v>
      </c>
      <c r="V6772" t="n">
        <v>0.0183827088912949</v>
      </c>
      <c r="W6772" t="n">
        <v>0</v>
      </c>
      <c r="X6772" t="inlineStr"/>
      <c r="Y6772" t="inlineStr"/>
      <c r="Z6772" t="inlineStr">
        <is>
          <t>2025-10-27T20:42:34.238380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0</v>
      </c>
      <c r="E6773" t="n">
        <v>7</v>
      </c>
      <c r="F6773" t="inlineStr"/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5</v>
      </c>
      <c r="V6773" t="n">
        <v>0.0137064747732305</v>
      </c>
      <c r="W6773" t="n">
        <v>0</v>
      </c>
      <c r="X6773" t="inlineStr"/>
      <c r="Y6773" t="inlineStr"/>
      <c r="Z6773" t="inlineStr">
        <is>
          <t>2025-10-27T20:42:34.238380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0</v>
      </c>
      <c r="E6774" t="n">
        <v>7</v>
      </c>
      <c r="F6774" t="inlineStr"/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0.03034305585540942</v>
      </c>
      <c r="W6774" t="n">
        <v>0</v>
      </c>
      <c r="X6774" t="inlineStr"/>
      <c r="Y6774" t="inlineStr"/>
      <c r="Z6774" t="inlineStr">
        <is>
          <t>2025-10-27T20:42:34.238380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0</v>
      </c>
      <c r="E6775" t="n">
        <v>7</v>
      </c>
      <c r="F6775" t="inlineStr"/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0.7142857142857143</v>
      </c>
      <c r="L6775" t="inlineStr"/>
      <c r="M6775" t="n">
        <v>1</v>
      </c>
      <c r="N6775" t="b">
        <v>0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5</v>
      </c>
      <c r="V6775" t="n">
        <v>0.01838270947337151</v>
      </c>
      <c r="W6775" t="n">
        <v>0</v>
      </c>
      <c r="X6775" t="inlineStr"/>
      <c r="Y6775" t="inlineStr"/>
      <c r="Z6775" t="inlineStr">
        <is>
          <t>2025-10-27T20:42:34.238380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0</v>
      </c>
      <c r="E6776" t="n">
        <v>7</v>
      </c>
      <c r="F6776" t="inlineStr"/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5</v>
      </c>
      <c r="V6776" t="n">
        <v>0.02822846212036728</v>
      </c>
      <c r="W6776" t="n">
        <v>0</v>
      </c>
      <c r="X6776" t="inlineStr"/>
      <c r="Y6776" t="inlineStr"/>
      <c r="Z6776" t="inlineStr">
        <is>
          <t>2025-10-27T20:42:34.238380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0</v>
      </c>
      <c r="E6777" t="n">
        <v>7</v>
      </c>
      <c r="F6777" t="inlineStr"/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5</v>
      </c>
      <c r="V6777" t="n">
        <v>0.02757285540510083</v>
      </c>
      <c r="W6777" t="n">
        <v>0</v>
      </c>
      <c r="X6777" t="inlineStr"/>
      <c r="Y6777" t="inlineStr"/>
      <c r="Z6777" t="inlineStr">
        <is>
          <t>2025-10-27T20:42:34.238380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0</v>
      </c>
      <c r="E6778" t="n">
        <v>7</v>
      </c>
      <c r="F6778" t="inlineStr"/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0.7142857142857143</v>
      </c>
      <c r="L6778" t="inlineStr"/>
      <c r="M6778" t="n">
        <v>1</v>
      </c>
      <c r="N6778" t="b">
        <v>0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5</v>
      </c>
      <c r="V6778" t="n">
        <v>0.1539302989840508</v>
      </c>
      <c r="W6778" t="n">
        <v>0</v>
      </c>
      <c r="X6778" t="inlineStr"/>
      <c r="Y6778" t="inlineStr"/>
      <c r="Z6778" t="inlineStr">
        <is>
          <t>2025-10-27T20:42:34.238380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0</v>
      </c>
      <c r="E6779" t="n">
        <v>7</v>
      </c>
      <c r="F6779" t="inlineStr"/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5</v>
      </c>
      <c r="V6779" t="n">
        <v>0.02900391449855725</v>
      </c>
      <c r="W6779" t="n">
        <v>0</v>
      </c>
      <c r="X6779" t="inlineStr"/>
      <c r="Y6779" t="inlineStr"/>
      <c r="Z6779" t="inlineStr">
        <is>
          <t>2025-10-27T20:42:34.238380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0</v>
      </c>
      <c r="E6780" t="n">
        <v>7</v>
      </c>
      <c r="F6780" t="inlineStr"/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0.7142857142857143</v>
      </c>
      <c r="L6780" t="inlineStr"/>
      <c r="M6780" t="n">
        <v>1</v>
      </c>
      <c r="N6780" t="b">
        <v>0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5</v>
      </c>
      <c r="V6780" t="n">
        <v>0.08492062277617829</v>
      </c>
      <c r="W6780" t="n">
        <v>0</v>
      </c>
      <c r="X6780" t="inlineStr"/>
      <c r="Y6780" t="inlineStr"/>
      <c r="Z6780" t="inlineStr">
        <is>
          <t>2025-10-27T20:42:34.238380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0</v>
      </c>
      <c r="E6781" t="n">
        <v>7</v>
      </c>
      <c r="F6781" t="inlineStr"/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5</v>
      </c>
      <c r="V6781" t="n">
        <v>0.05036055008913546</v>
      </c>
      <c r="W6781" t="n">
        <v>0</v>
      </c>
      <c r="X6781" t="inlineStr"/>
      <c r="Y6781" t="inlineStr"/>
      <c r="Z6781" t="inlineStr">
        <is>
          <t>2025-10-27T20:42:34.238380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0</v>
      </c>
      <c r="E6782" t="n">
        <v>7</v>
      </c>
      <c r="F6782" t="inlineStr"/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5</v>
      </c>
      <c r="V6782" t="n">
        <v>0.04365892708301544</v>
      </c>
      <c r="W6782" t="n">
        <v>0</v>
      </c>
      <c r="X6782" t="inlineStr"/>
      <c r="Y6782" t="inlineStr"/>
      <c r="Z6782" t="inlineStr">
        <is>
          <t>2025-10-27T20:42:34.238380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0</v>
      </c>
      <c r="E6783" t="n">
        <v>7</v>
      </c>
      <c r="F6783" t="inlineStr"/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0.7142857142857143</v>
      </c>
      <c r="L6783" t="inlineStr"/>
      <c r="M6783" t="n">
        <v>1</v>
      </c>
      <c r="N6783" t="b">
        <v>0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0.08246461030946389</v>
      </c>
      <c r="W6783" t="n">
        <v>0</v>
      </c>
      <c r="X6783" t="inlineStr"/>
      <c r="Y6783" t="inlineStr"/>
      <c r="Z6783" t="inlineStr">
        <is>
          <t>2025-10-27T20:42:34.238380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0</v>
      </c>
      <c r="E6784" t="n">
        <v>7</v>
      </c>
      <c r="F6784" t="inlineStr"/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5</v>
      </c>
      <c r="V6784" t="n">
        <v>0.1407511014345056</v>
      </c>
      <c r="W6784" t="n">
        <v>0</v>
      </c>
      <c r="X6784" t="inlineStr"/>
      <c r="Y6784" t="inlineStr"/>
      <c r="Z6784" t="inlineStr">
        <is>
          <t>2025-10-27T20:42:34.238380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0</v>
      </c>
      <c r="E6785" t="n">
        <v>7</v>
      </c>
      <c r="F6785" t="inlineStr"/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5</v>
      </c>
      <c r="V6785" t="n">
        <v>0.02464737789251492</v>
      </c>
      <c r="W6785" t="n">
        <v>0</v>
      </c>
      <c r="X6785" t="inlineStr"/>
      <c r="Y6785" t="inlineStr"/>
      <c r="Z6785" t="inlineStr">
        <is>
          <t>2025-10-27T20:42:34.238380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0</v>
      </c>
      <c r="E6786" t="n">
        <v>7</v>
      </c>
      <c r="F6786" t="inlineStr"/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5</v>
      </c>
      <c r="V6786" t="n">
        <v>0.02747314015010395</v>
      </c>
      <c r="W6786" t="n">
        <v>0</v>
      </c>
      <c r="X6786" t="inlineStr"/>
      <c r="Y6786" t="inlineStr"/>
      <c r="Z6786" t="inlineStr">
        <is>
          <t>2025-10-27T20:42:34.238380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0</v>
      </c>
      <c r="E6787" t="n">
        <v>7</v>
      </c>
      <c r="F6787" t="inlineStr"/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5</v>
      </c>
      <c r="V6787" t="n">
        <v>0.03107275977770731</v>
      </c>
      <c r="W6787" t="n">
        <v>0</v>
      </c>
      <c r="X6787" t="inlineStr"/>
      <c r="Y6787" t="inlineStr"/>
      <c r="Z6787" t="inlineStr">
        <is>
          <t>2025-10-27T20:42:34.238380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0</v>
      </c>
      <c r="E6788" t="n">
        <v>7</v>
      </c>
      <c r="F6788" t="inlineStr"/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0.8571428571428571</v>
      </c>
      <c r="L6788" t="inlineStr"/>
      <c r="M6788" t="n">
        <v>1</v>
      </c>
      <c r="N6788" t="b">
        <v>0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6</v>
      </c>
      <c r="V6788" t="n">
        <v>0.01378703117370605</v>
      </c>
      <c r="W6788" t="n">
        <v>0</v>
      </c>
      <c r="X6788" t="inlineStr"/>
      <c r="Y6788" t="inlineStr"/>
      <c r="Z6788" t="inlineStr">
        <is>
          <t>2025-10-27T20:42:34.238380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0</v>
      </c>
      <c r="E6789" t="n">
        <v>7</v>
      </c>
      <c r="F6789" t="inlineStr"/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5</v>
      </c>
      <c r="V6789" t="n">
        <v>0.1464527639497316</v>
      </c>
      <c r="W6789" t="n">
        <v>0</v>
      </c>
      <c r="X6789" t="inlineStr"/>
      <c r="Y6789" t="inlineStr"/>
      <c r="Z6789" t="inlineStr">
        <is>
          <t>2025-10-27T20:42:34.238380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0</v>
      </c>
      <c r="E6790" t="n">
        <v>7</v>
      </c>
      <c r="F6790" t="inlineStr"/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0.7142857142857143</v>
      </c>
      <c r="L6790" t="inlineStr"/>
      <c r="M6790" t="n">
        <v>1</v>
      </c>
      <c r="N6790" t="b">
        <v>0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5</v>
      </c>
      <c r="V6790" t="n">
        <v>0.03897625900956202</v>
      </c>
      <c r="W6790" t="n">
        <v>0</v>
      </c>
      <c r="X6790" t="inlineStr"/>
      <c r="Y6790" t="inlineStr"/>
      <c r="Z6790" t="inlineStr">
        <is>
          <t>2025-10-27T20:42:34.238380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0</v>
      </c>
      <c r="E6791" t="n">
        <v>7</v>
      </c>
      <c r="F6791" t="inlineStr"/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5</v>
      </c>
      <c r="V6791" t="n">
        <v>0.09740623608134069</v>
      </c>
      <c r="W6791" t="n">
        <v>0</v>
      </c>
      <c r="X6791" t="inlineStr"/>
      <c r="Y6791" t="inlineStr"/>
      <c r="Z6791" t="inlineStr">
        <is>
          <t>2025-10-27T20:42:34.238380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0</v>
      </c>
      <c r="E6792" t="n">
        <v>7</v>
      </c>
      <c r="F6792" t="inlineStr"/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5</v>
      </c>
      <c r="V6792" t="n">
        <v>0.03916050952344764</v>
      </c>
      <c r="W6792" t="n">
        <v>0</v>
      </c>
      <c r="X6792" t="inlineStr"/>
      <c r="Y6792" t="inlineStr"/>
      <c r="Z6792" t="inlineStr">
        <is>
          <t>2025-10-27T20:42:34.238380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0</v>
      </c>
      <c r="E6793" t="n">
        <v>7</v>
      </c>
      <c r="F6793" t="inlineStr"/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5</v>
      </c>
      <c r="V6793" t="n">
        <v>0.02234954200231121</v>
      </c>
      <c r="W6793" t="n">
        <v>0</v>
      </c>
      <c r="X6793" t="inlineStr"/>
      <c r="Y6793" t="inlineStr"/>
      <c r="Z6793" t="inlineStr">
        <is>
          <t>2025-10-27T20:42:34.238380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0</v>
      </c>
      <c r="E6794" t="n">
        <v>7</v>
      </c>
      <c r="F6794" t="inlineStr"/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5</v>
      </c>
      <c r="V6794" t="n">
        <v>0.07083254092440716</v>
      </c>
      <c r="W6794" t="n">
        <v>0</v>
      </c>
      <c r="X6794" t="inlineStr"/>
      <c r="Y6794" t="inlineStr"/>
      <c r="Z6794" t="inlineStr">
        <is>
          <t>2025-10-27T20:42:34.238380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0</v>
      </c>
      <c r="E6795" t="n">
        <v>7</v>
      </c>
      <c r="F6795" t="inlineStr"/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0.7142857142857143</v>
      </c>
      <c r="L6795" t="inlineStr"/>
      <c r="M6795" t="n">
        <v>1</v>
      </c>
      <c r="N6795" t="b">
        <v>0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5</v>
      </c>
      <c r="V6795" t="n">
        <v>0.01370647456871308</v>
      </c>
      <c r="W6795" t="n">
        <v>0</v>
      </c>
      <c r="X6795" t="inlineStr"/>
      <c r="Y6795" t="inlineStr"/>
      <c r="Z6795" t="inlineStr">
        <is>
          <t>2025-10-27T20:42:34.238380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0</v>
      </c>
      <c r="E6796" t="n">
        <v>7</v>
      </c>
      <c r="F6796" t="inlineStr"/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5</v>
      </c>
      <c r="V6796" t="n">
        <v>0.08299262617605055</v>
      </c>
      <c r="W6796" t="n">
        <v>0</v>
      </c>
      <c r="X6796" t="inlineStr"/>
      <c r="Y6796" t="inlineStr"/>
      <c r="Z6796" t="inlineStr">
        <is>
          <t>2025-10-27T20:42:34.238380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0</v>
      </c>
      <c r="E6797" t="n">
        <v>7</v>
      </c>
      <c r="F6797" t="inlineStr"/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5</v>
      </c>
      <c r="V6797" t="n">
        <v>0.08566198495730196</v>
      </c>
      <c r="W6797" t="n">
        <v>0</v>
      </c>
      <c r="X6797" t="inlineStr"/>
      <c r="Y6797" t="inlineStr"/>
      <c r="Z6797" t="inlineStr">
        <is>
          <t>2025-10-27T20:42:34.238380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0</v>
      </c>
      <c r="E6798" t="n">
        <v>7</v>
      </c>
      <c r="F6798" t="inlineStr"/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5</v>
      </c>
      <c r="V6798" t="n">
        <v>0.1047470212772647</v>
      </c>
      <c r="W6798" t="n">
        <v>0</v>
      </c>
      <c r="X6798" t="inlineStr"/>
      <c r="Y6798" t="inlineStr"/>
      <c r="Z6798" t="inlineStr">
        <is>
          <t>2025-10-27T20:42:34.238380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0</v>
      </c>
      <c r="E6799" t="n">
        <v>7</v>
      </c>
      <c r="F6799" t="inlineStr"/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5</v>
      </c>
      <c r="V6799" t="n">
        <v>0.102541348596193</v>
      </c>
      <c r="W6799" t="n">
        <v>0</v>
      </c>
      <c r="X6799" t="inlineStr"/>
      <c r="Y6799" t="inlineStr"/>
      <c r="Z6799" t="inlineStr">
        <is>
          <t>2025-10-27T20:42:34.238380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0</v>
      </c>
      <c r="E6800" t="n">
        <v>7</v>
      </c>
      <c r="F6800" t="inlineStr"/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5</v>
      </c>
      <c r="V6800" t="n">
        <v>0.02436610152557162</v>
      </c>
      <c r="W6800" t="n">
        <v>0</v>
      </c>
      <c r="X6800" t="inlineStr"/>
      <c r="Y6800" t="inlineStr"/>
      <c r="Z6800" t="inlineStr">
        <is>
          <t>2025-10-27T20:42:34.238380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0</v>
      </c>
      <c r="E6801" t="n">
        <v>7</v>
      </c>
      <c r="F6801" t="inlineStr"/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5</v>
      </c>
      <c r="V6801" t="n">
        <v>0.02062369326520143</v>
      </c>
      <c r="W6801" t="n">
        <v>0</v>
      </c>
      <c r="X6801" t="inlineStr"/>
      <c r="Y6801" t="inlineStr"/>
      <c r="Z6801" t="inlineStr">
        <is>
          <t>2025-10-27T20:42:34.238380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0</v>
      </c>
      <c r="E6802" t="n">
        <v>7</v>
      </c>
      <c r="F6802" t="inlineStr"/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5</v>
      </c>
      <c r="V6802" t="n">
        <v>0.07335151704775647</v>
      </c>
      <c r="W6802" t="n">
        <v>0</v>
      </c>
      <c r="X6802" t="inlineStr"/>
      <c r="Y6802" t="inlineStr"/>
      <c r="Z6802" t="inlineStr">
        <is>
          <t>2025-10-27T20:42:34.238380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0</v>
      </c>
      <c r="E6803" t="n">
        <v>7</v>
      </c>
      <c r="F6803" t="inlineStr"/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5</v>
      </c>
      <c r="V6803" t="n">
        <v>0.08701283763337953</v>
      </c>
      <c r="W6803" t="n">
        <v>0</v>
      </c>
      <c r="X6803" t="inlineStr"/>
      <c r="Y6803" t="inlineStr"/>
      <c r="Z6803" t="inlineStr">
        <is>
          <t>2025-10-27T20:42:34.238380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0</v>
      </c>
      <c r="E6804" t="n">
        <v>7</v>
      </c>
      <c r="F6804" t="inlineStr"/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5</v>
      </c>
      <c r="V6804" t="n">
        <v>0.1015605594261663</v>
      </c>
      <c r="W6804" t="n">
        <v>0</v>
      </c>
      <c r="X6804" t="inlineStr"/>
      <c r="Y6804" t="inlineStr"/>
      <c r="Z6804" t="inlineStr">
        <is>
          <t>2025-10-27T20:42:34.238380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0</v>
      </c>
      <c r="E6805" t="n">
        <v>7</v>
      </c>
      <c r="F6805" t="inlineStr"/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5</v>
      </c>
      <c r="V6805" t="n">
        <v>0.04237599527498569</v>
      </c>
      <c r="W6805" t="n">
        <v>0</v>
      </c>
      <c r="X6805" t="inlineStr"/>
      <c r="Y6805" t="inlineStr"/>
      <c r="Z6805" t="inlineStr">
        <is>
          <t>2025-10-27T20:42:34.238380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0</v>
      </c>
      <c r="E6806" t="n">
        <v>7</v>
      </c>
      <c r="F6806" t="inlineStr"/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5</v>
      </c>
      <c r="V6806" t="n">
        <v>0.03906325250864029</v>
      </c>
      <c r="W6806" t="n">
        <v>0</v>
      </c>
      <c r="X6806" t="inlineStr"/>
      <c r="Y6806" t="inlineStr"/>
      <c r="Z6806" t="inlineStr">
        <is>
          <t>2025-10-27T20:42:34.238380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0</v>
      </c>
      <c r="E6807" t="n">
        <v>7</v>
      </c>
      <c r="F6807" t="inlineStr"/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0.7142857142857143</v>
      </c>
      <c r="L6807" t="inlineStr"/>
      <c r="M6807" t="n">
        <v>1</v>
      </c>
      <c r="N6807" t="b">
        <v>0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5</v>
      </c>
      <c r="V6807" t="n">
        <v>0.03807284455260393</v>
      </c>
      <c r="W6807" t="n">
        <v>0</v>
      </c>
      <c r="X6807" t="inlineStr"/>
      <c r="Y6807" t="inlineStr"/>
      <c r="Z6807" t="inlineStr">
        <is>
          <t>2025-10-27T20:42:34.238380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0</v>
      </c>
      <c r="E6808" t="n">
        <v>7</v>
      </c>
      <c r="F6808" t="inlineStr"/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5</v>
      </c>
      <c r="V6808" t="n">
        <v>0.08900137129798638</v>
      </c>
      <c r="W6808" t="n">
        <v>0</v>
      </c>
      <c r="X6808" t="inlineStr"/>
      <c r="Y6808" t="inlineStr"/>
      <c r="Z6808" t="inlineStr">
        <is>
          <t>2025-10-27T20:42:34.238380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0</v>
      </c>
      <c r="E6809" t="n">
        <v>7</v>
      </c>
      <c r="F6809" t="inlineStr"/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5</v>
      </c>
      <c r="V6809" t="n">
        <v>0.06001390205865512</v>
      </c>
      <c r="W6809" t="n">
        <v>0</v>
      </c>
      <c r="X6809" t="inlineStr"/>
      <c r="Y6809" t="inlineStr"/>
      <c r="Z6809" t="inlineStr">
        <is>
          <t>2025-10-27T20:42:34.238380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0</v>
      </c>
      <c r="E6810" t="n">
        <v>7</v>
      </c>
      <c r="F6810" t="inlineStr"/>
      <c r="G6810" t="n">
        <v>0.7142857142857143</v>
      </c>
      <c r="H6810" t="inlineStr"/>
      <c r="I6810" t="inlineStr">
        <is>
          <t>proporcion</t>
        </is>
      </c>
      <c r="J6810" t="n">
        <v>0</v>
      </c>
      <c r="K6810" t="n">
        <v>0.7142857142857143</v>
      </c>
      <c r="L6810" t="inlineStr"/>
      <c r="M6810" t="n">
        <v>1</v>
      </c>
      <c r="N6810" t="b">
        <v>0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5</v>
      </c>
      <c r="V6810" t="n">
        <v>0.0593166144634977</v>
      </c>
      <c r="W6810" t="n">
        <v>0</v>
      </c>
      <c r="X6810" t="inlineStr"/>
      <c r="Y6810" t="inlineStr"/>
      <c r="Z6810" t="inlineStr">
        <is>
          <t>2025-10-27T20:42:34.238380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0</v>
      </c>
      <c r="E6811" t="n">
        <v>7</v>
      </c>
      <c r="F6811" t="inlineStr"/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5</v>
      </c>
      <c r="V6811" t="n">
        <v>0.04450651415031752</v>
      </c>
      <c r="W6811" t="n">
        <v>0</v>
      </c>
      <c r="X6811" t="inlineStr"/>
      <c r="Y6811" t="inlineStr"/>
      <c r="Z6811" t="inlineStr">
        <is>
          <t>2025-10-27T20:42:34.238380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0</v>
      </c>
      <c r="E6812" t="n">
        <v>7</v>
      </c>
      <c r="F6812" t="inlineStr"/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5</v>
      </c>
      <c r="V6812" t="n">
        <v>0.02257396710255602</v>
      </c>
      <c r="W6812" t="n">
        <v>0</v>
      </c>
      <c r="X6812" t="inlineStr"/>
      <c r="Y6812" t="inlineStr"/>
      <c r="Z6812" t="inlineStr">
        <is>
          <t>2025-10-27T20:42:34.238380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0</v>
      </c>
      <c r="E6813" t="n">
        <v>7</v>
      </c>
      <c r="F6813" t="inlineStr"/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0.7142857142857143</v>
      </c>
      <c r="L6813" t="inlineStr"/>
      <c r="M6813" t="n">
        <v>1</v>
      </c>
      <c r="N6813" t="b">
        <v>0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5</v>
      </c>
      <c r="V6813" t="n">
        <v>0.03243526331672797</v>
      </c>
      <c r="W6813" t="n">
        <v>0</v>
      </c>
      <c r="X6813" t="inlineStr"/>
      <c r="Y6813" t="inlineStr"/>
      <c r="Z6813" t="inlineStr">
        <is>
          <t>2025-10-27T20:42:34.238380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0</v>
      </c>
      <c r="E6814" t="n">
        <v>7</v>
      </c>
      <c r="F6814" t="inlineStr"/>
      <c r="G6814" t="n">
        <v>0.7142857142857143</v>
      </c>
      <c r="H6814" t="inlineStr"/>
      <c r="I6814" t="inlineStr">
        <is>
          <t>proporcion</t>
        </is>
      </c>
      <c r="J6814" t="n">
        <v>0</v>
      </c>
      <c r="K6814" t="n">
        <v>0.7142857142857143</v>
      </c>
      <c r="L6814" t="inlineStr"/>
      <c r="M6814" t="n">
        <v>1</v>
      </c>
      <c r="N6814" t="b">
        <v>0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5</v>
      </c>
      <c r="V6814" t="n">
        <v>0.04479404842408511</v>
      </c>
      <c r="W6814" t="n">
        <v>0</v>
      </c>
      <c r="X6814" t="inlineStr"/>
      <c r="Y6814" t="inlineStr"/>
      <c r="Z6814" t="inlineStr">
        <is>
          <t>2025-10-27T20:42:34.238380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0</v>
      </c>
      <c r="E6815" t="n">
        <v>7</v>
      </c>
      <c r="F6815" t="inlineStr"/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5</v>
      </c>
      <c r="V6815" t="n">
        <v>0.08592158180662057</v>
      </c>
      <c r="W6815" t="n">
        <v>0</v>
      </c>
      <c r="X6815" t="inlineStr"/>
      <c r="Y6815" t="inlineStr"/>
      <c r="Z6815" t="inlineStr">
        <is>
          <t>2025-10-27T20:42:34.238380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0</v>
      </c>
      <c r="E6816" t="n">
        <v>7</v>
      </c>
      <c r="F6816" t="inlineStr"/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0.7142857142857143</v>
      </c>
      <c r="L6816" t="inlineStr"/>
      <c r="M6816" t="n">
        <v>1</v>
      </c>
      <c r="N6816" t="b">
        <v>0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5</v>
      </c>
      <c r="V6816" t="n">
        <v>0.02436610157330639</v>
      </c>
      <c r="W6816" t="n">
        <v>0</v>
      </c>
      <c r="X6816" t="inlineStr"/>
      <c r="Y6816" t="inlineStr"/>
      <c r="Z6816" t="inlineStr">
        <is>
          <t>2025-10-27T20:42:34.238380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0</v>
      </c>
      <c r="E6817" t="n">
        <v>7</v>
      </c>
      <c r="F6817" t="inlineStr"/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5</v>
      </c>
      <c r="V6817" t="n">
        <v>0.07380404363493122</v>
      </c>
      <c r="W6817" t="n">
        <v>0</v>
      </c>
      <c r="X6817" t="inlineStr"/>
      <c r="Y6817" t="inlineStr"/>
      <c r="Z6817" t="inlineStr">
        <is>
          <t>2025-10-27T20:42:34.238380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0</v>
      </c>
      <c r="E6818" t="n">
        <v>7</v>
      </c>
      <c r="F6818" t="inlineStr"/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0.7142857142857143</v>
      </c>
      <c r="L6818" t="inlineStr"/>
      <c r="M6818" t="n">
        <v>1</v>
      </c>
      <c r="N6818" t="b">
        <v>0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5</v>
      </c>
      <c r="V6818" t="n">
        <v>0.0306204382420081</v>
      </c>
      <c r="W6818" t="n">
        <v>0</v>
      </c>
      <c r="X6818" t="inlineStr"/>
      <c r="Y6818" t="inlineStr"/>
      <c r="Z6818" t="inlineStr">
        <is>
          <t>2025-10-27T20:42:34.238380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0</v>
      </c>
      <c r="E6819" t="n">
        <v>7</v>
      </c>
      <c r="F6819" t="inlineStr"/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0.7142857142857143</v>
      </c>
      <c r="L6819" t="inlineStr"/>
      <c r="M6819" t="n">
        <v>1</v>
      </c>
      <c r="N6819" t="b">
        <v>0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5</v>
      </c>
      <c r="V6819" t="n">
        <v>0.2117088698482257</v>
      </c>
      <c r="W6819" t="n">
        <v>0</v>
      </c>
      <c r="X6819" t="inlineStr"/>
      <c r="Y6819" t="inlineStr"/>
      <c r="Z6819" t="inlineStr">
        <is>
          <t>2025-10-27T20:42:34.238380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0</v>
      </c>
      <c r="E6820" t="n">
        <v>7</v>
      </c>
      <c r="F6820" t="inlineStr"/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0.7142857142857143</v>
      </c>
      <c r="L6820" t="inlineStr"/>
      <c r="M6820" t="n">
        <v>1</v>
      </c>
      <c r="N6820" t="b">
        <v>0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5</v>
      </c>
      <c r="V6820" t="n">
        <v>0.1068787484403832</v>
      </c>
      <c r="W6820" t="n">
        <v>0</v>
      </c>
      <c r="X6820" t="inlineStr"/>
      <c r="Y6820" t="inlineStr"/>
      <c r="Z6820" t="inlineStr">
        <is>
          <t>2025-10-27T20:42:34.238380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0</v>
      </c>
      <c r="E6821" t="n">
        <v>7</v>
      </c>
      <c r="F6821" t="inlineStr"/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5</v>
      </c>
      <c r="V6821" t="n">
        <v>0.02880924370739653</v>
      </c>
      <c r="W6821" t="n">
        <v>0</v>
      </c>
      <c r="X6821" t="inlineStr"/>
      <c r="Y6821" t="inlineStr"/>
      <c r="Z6821" t="inlineStr">
        <is>
          <t>2025-10-27T20:42:34.238380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0</v>
      </c>
      <c r="E6822" t="n">
        <v>7</v>
      </c>
      <c r="F6822" t="inlineStr"/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5</v>
      </c>
      <c r="V6822" t="n">
        <v>0.08838426277434988</v>
      </c>
      <c r="W6822" t="n">
        <v>0</v>
      </c>
      <c r="X6822" t="inlineStr"/>
      <c r="Y6822" t="inlineStr"/>
      <c r="Z6822" t="inlineStr">
        <is>
          <t>2025-10-27T20:42:34.238380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0</v>
      </c>
      <c r="E6823" t="n">
        <v>7</v>
      </c>
      <c r="F6823" t="inlineStr"/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5</v>
      </c>
      <c r="V6823" t="n">
        <v>0.08754870739228604</v>
      </c>
      <c r="W6823" t="n">
        <v>0</v>
      </c>
      <c r="X6823" t="inlineStr"/>
      <c r="Y6823" t="inlineStr"/>
      <c r="Z6823" t="inlineStr">
        <is>
          <t>2025-10-27T20:42:34.238380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0</v>
      </c>
      <c r="E6824" t="n">
        <v>7</v>
      </c>
      <c r="F6824" t="inlineStr"/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5</v>
      </c>
      <c r="V6824" t="n">
        <v>0.03241762587475749</v>
      </c>
      <c r="W6824" t="n">
        <v>0</v>
      </c>
      <c r="X6824" t="inlineStr"/>
      <c r="Y6824" t="inlineStr"/>
      <c r="Z6824" t="inlineStr">
        <is>
          <t>2025-10-27T20:42:34.238380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0</v>
      </c>
      <c r="E6825" t="n">
        <v>7</v>
      </c>
      <c r="F6825" t="inlineStr"/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0.7142857142857143</v>
      </c>
      <c r="L6825" t="inlineStr"/>
      <c r="M6825" t="n">
        <v>1</v>
      </c>
      <c r="N6825" t="b">
        <v>0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5</v>
      </c>
      <c r="V6825" t="n">
        <v>0.4902281058117804</v>
      </c>
      <c r="W6825" t="n">
        <v>0</v>
      </c>
      <c r="X6825" t="inlineStr"/>
      <c r="Y6825" t="inlineStr"/>
      <c r="Z6825" t="inlineStr">
        <is>
          <t>2025-10-27T20:42:34.238380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0</v>
      </c>
      <c r="E6826" t="n">
        <v>7</v>
      </c>
      <c r="F6826" t="inlineStr"/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6</v>
      </c>
      <c r="V6826" t="n">
        <v>0.02912496874549198</v>
      </c>
      <c r="W6826" t="n">
        <v>0</v>
      </c>
      <c r="X6826" t="inlineStr"/>
      <c r="Y6826" t="inlineStr"/>
      <c r="Z6826" t="inlineStr">
        <is>
          <t>2025-10-27T20:42:34.238380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0</v>
      </c>
      <c r="E6827" t="n">
        <v>7</v>
      </c>
      <c r="F6827" t="inlineStr"/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5</v>
      </c>
      <c r="V6827" t="n">
        <v>0.04788087459879561</v>
      </c>
      <c r="W6827" t="n">
        <v>0</v>
      </c>
      <c r="X6827" t="inlineStr"/>
      <c r="Y6827" t="inlineStr"/>
      <c r="Z6827" t="inlineStr">
        <is>
          <t>2025-10-27T20:42:34.238380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0</v>
      </c>
      <c r="E6828" t="n">
        <v>7</v>
      </c>
      <c r="F6828" t="inlineStr"/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5</v>
      </c>
      <c r="V6828" t="n">
        <v>0.02288203174248338</v>
      </c>
      <c r="W6828" t="n">
        <v>0</v>
      </c>
      <c r="X6828" t="inlineStr"/>
      <c r="Y6828" t="inlineStr"/>
      <c r="Z6828" t="inlineStr">
        <is>
          <t>2025-10-27T20:42:34.238380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0</v>
      </c>
      <c r="E6829" t="n">
        <v>7</v>
      </c>
      <c r="F6829" t="inlineStr"/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5</v>
      </c>
      <c r="V6829" t="n">
        <v>0.03330540432456641</v>
      </c>
      <c r="W6829" t="n">
        <v>0</v>
      </c>
      <c r="X6829" t="inlineStr"/>
      <c r="Y6829" t="inlineStr"/>
      <c r="Z6829" t="inlineStr">
        <is>
          <t>2025-10-27T20:42:34.238380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0</v>
      </c>
      <c r="E6830" t="n">
        <v>7</v>
      </c>
      <c r="F6830" t="inlineStr"/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5</v>
      </c>
      <c r="V6830" t="n">
        <v>0.05438743089995382</v>
      </c>
      <c r="W6830" t="n">
        <v>0</v>
      </c>
      <c r="X6830" t="inlineStr"/>
      <c r="Y6830" t="inlineStr"/>
      <c r="Z6830" t="inlineStr">
        <is>
          <t>2025-10-27T20:42:34.238380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0</v>
      </c>
      <c r="E6831" t="n">
        <v>7</v>
      </c>
      <c r="F6831" t="inlineStr"/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0.8571428571428571</v>
      </c>
      <c r="L6831" t="inlineStr"/>
      <c r="M6831" t="n">
        <v>1</v>
      </c>
      <c r="N6831" t="b">
        <v>0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6</v>
      </c>
      <c r="V6831" t="n">
        <v>0.02297838032245636</v>
      </c>
      <c r="W6831" t="n">
        <v>0</v>
      </c>
      <c r="X6831" t="inlineStr"/>
      <c r="Y6831" t="inlineStr"/>
      <c r="Z6831" t="inlineStr">
        <is>
          <t>2025-10-27T20:42:34.238380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0</v>
      </c>
      <c r="E6832" t="n">
        <v>7</v>
      </c>
      <c r="F6832" t="inlineStr"/>
      <c r="G6832" t="n">
        <v>0.7142857142857143</v>
      </c>
      <c r="H6832" t="inlineStr"/>
      <c r="I6832" t="inlineStr">
        <is>
          <t>proporcion</t>
        </is>
      </c>
      <c r="J6832" t="n">
        <v>0</v>
      </c>
      <c r="K6832" t="n">
        <v>0.8571428571428571</v>
      </c>
      <c r="L6832" t="inlineStr"/>
      <c r="M6832" t="n">
        <v>1</v>
      </c>
      <c r="N6832" t="b">
        <v>0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6</v>
      </c>
      <c r="V6832" t="n">
        <v>0.03065649855409807</v>
      </c>
      <c r="W6832" t="n">
        <v>0</v>
      </c>
      <c r="X6832" t="inlineStr"/>
      <c r="Y6832" t="inlineStr"/>
      <c r="Z6832" t="inlineStr">
        <is>
          <t>2025-10-27T20:42:34.238380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0</v>
      </c>
      <c r="E6833" t="n">
        <v>7</v>
      </c>
      <c r="F6833" t="inlineStr"/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5</v>
      </c>
      <c r="V6833" t="n">
        <v>0.07020386407384649</v>
      </c>
      <c r="W6833" t="n">
        <v>0</v>
      </c>
      <c r="X6833" t="inlineStr"/>
      <c r="Y6833" t="inlineStr"/>
      <c r="Z6833" t="inlineStr">
        <is>
          <t>2025-10-27T20:42:34.238380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0</v>
      </c>
      <c r="E6834" t="n">
        <v>7</v>
      </c>
      <c r="F6834" t="inlineStr"/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0.7142857142857143</v>
      </c>
      <c r="L6834" t="inlineStr"/>
      <c r="M6834" t="n">
        <v>1</v>
      </c>
      <c r="N6834" t="b">
        <v>0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5</v>
      </c>
      <c r="V6834" t="n">
        <v>0.1920272207100219</v>
      </c>
      <c r="W6834" t="n">
        <v>0</v>
      </c>
      <c r="X6834" t="inlineStr"/>
      <c r="Y6834" t="inlineStr"/>
      <c r="Z6834" t="inlineStr">
        <is>
          <t>2025-10-27T20:42:34.238380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0</v>
      </c>
      <c r="E6835" t="n">
        <v>7</v>
      </c>
      <c r="F6835" t="inlineStr"/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5</v>
      </c>
      <c r="V6835" t="n">
        <v>0.07874047415310714</v>
      </c>
      <c r="W6835" t="n">
        <v>0</v>
      </c>
      <c r="X6835" t="inlineStr"/>
      <c r="Y6835" t="inlineStr"/>
      <c r="Z6835" t="inlineStr">
        <is>
          <t>2025-10-27T20:42:34.238380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0</v>
      </c>
      <c r="E6836" t="n">
        <v>7</v>
      </c>
      <c r="F6836" t="inlineStr"/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5</v>
      </c>
      <c r="V6836" t="n">
        <v>0.1245559112685869</v>
      </c>
      <c r="W6836" t="n">
        <v>0</v>
      </c>
      <c r="X6836" t="inlineStr"/>
      <c r="Y6836" t="inlineStr"/>
      <c r="Z6836" t="inlineStr">
        <is>
          <t>2025-10-27T20:42:34.238380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0</v>
      </c>
      <c r="E6837" t="n">
        <v>7</v>
      </c>
      <c r="F6837" t="inlineStr"/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5</v>
      </c>
      <c r="V6837" t="n">
        <v>0.04387122200733561</v>
      </c>
      <c r="W6837" t="n">
        <v>0</v>
      </c>
      <c r="X6837" t="inlineStr"/>
      <c r="Y6837" t="inlineStr"/>
      <c r="Z6837" t="inlineStr">
        <is>
          <t>2025-10-27T20:42:34.238380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0</v>
      </c>
      <c r="E6838" t="n">
        <v>7</v>
      </c>
      <c r="F6838" t="inlineStr"/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0.7142857142857143</v>
      </c>
      <c r="L6838" t="inlineStr"/>
      <c r="M6838" t="n">
        <v>1</v>
      </c>
      <c r="N6838" t="b">
        <v>0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5</v>
      </c>
      <c r="V6838" t="n">
        <v>0.03814261150252149</v>
      </c>
      <c r="W6838" t="n">
        <v>0</v>
      </c>
      <c r="X6838" t="inlineStr"/>
      <c r="Y6838" t="inlineStr"/>
      <c r="Z6838" t="inlineStr">
        <is>
          <t>2025-10-27T20:42:34.238380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0</v>
      </c>
      <c r="E6839" t="n">
        <v>7</v>
      </c>
      <c r="F6839" t="inlineStr"/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5</v>
      </c>
      <c r="V6839" t="n">
        <v>0.02694521436650961</v>
      </c>
      <c r="W6839" t="n">
        <v>0</v>
      </c>
      <c r="X6839" t="inlineStr"/>
      <c r="Y6839" t="inlineStr"/>
      <c r="Z6839" t="inlineStr">
        <is>
          <t>2025-10-27T20:42:34.238380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0</v>
      </c>
      <c r="E6840" t="n">
        <v>7</v>
      </c>
      <c r="F6840" t="inlineStr"/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5</v>
      </c>
      <c r="V6840" t="n">
        <v>0.01708163833955616</v>
      </c>
      <c r="W6840" t="n">
        <v>0</v>
      </c>
      <c r="X6840" t="inlineStr"/>
      <c r="Y6840" t="inlineStr"/>
      <c r="Z6840" t="inlineStr">
        <is>
          <t>2025-10-27T20:42:34.238380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0</v>
      </c>
      <c r="E6841" t="n">
        <v>7</v>
      </c>
      <c r="F6841" t="inlineStr"/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5</v>
      </c>
      <c r="V6841" t="n">
        <v>0.06616136265024616</v>
      </c>
      <c r="W6841" t="n">
        <v>0</v>
      </c>
      <c r="X6841" t="inlineStr"/>
      <c r="Y6841" t="inlineStr"/>
      <c r="Z6841" t="inlineStr">
        <is>
          <t>2025-10-27T20:42:34.238380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0</v>
      </c>
      <c r="E6842" t="n">
        <v>7</v>
      </c>
      <c r="F6842" t="inlineStr"/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5</v>
      </c>
      <c r="V6842" t="n">
        <v>0.08165505337000442</v>
      </c>
      <c r="W6842" t="n">
        <v>0</v>
      </c>
      <c r="X6842" t="inlineStr"/>
      <c r="Y6842" t="inlineStr"/>
      <c r="Z6842" t="inlineStr">
        <is>
          <t>2025-10-27T20:42:34.238380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0</v>
      </c>
      <c r="E6843" t="n">
        <v>7</v>
      </c>
      <c r="F6843" t="inlineStr"/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0.7142857142857143</v>
      </c>
      <c r="L6843" t="inlineStr"/>
      <c r="M6843" t="n">
        <v>1</v>
      </c>
      <c r="N6843" t="b">
        <v>0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5</v>
      </c>
      <c r="V6843" t="n">
        <v>0.06432569140608116</v>
      </c>
      <c r="W6843" t="n">
        <v>0</v>
      </c>
      <c r="X6843" t="inlineStr"/>
      <c r="Y6843" t="inlineStr"/>
      <c r="Z6843" t="inlineStr">
        <is>
          <t>2025-10-27T20:42:34.238380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0</v>
      </c>
      <c r="E6844" t="n">
        <v>7</v>
      </c>
      <c r="F6844" t="inlineStr"/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5</v>
      </c>
      <c r="V6844" t="n">
        <v>0.0898334755031677</v>
      </c>
      <c r="W6844" t="n">
        <v>0</v>
      </c>
      <c r="X6844" t="inlineStr"/>
      <c r="Y6844" t="inlineStr"/>
      <c r="Z6844" t="inlineStr">
        <is>
          <t>2025-10-27T20:42:34.238380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0</v>
      </c>
      <c r="E6845" t="n">
        <v>7</v>
      </c>
      <c r="F6845" t="inlineStr"/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5</v>
      </c>
      <c r="V6845" t="n">
        <v>0.1378201535355562</v>
      </c>
      <c r="W6845" t="n">
        <v>0</v>
      </c>
      <c r="X6845" t="inlineStr"/>
      <c r="Y6845" t="inlineStr"/>
      <c r="Z6845" t="inlineStr">
        <is>
          <t>2025-10-27T20:42:34.238380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0</v>
      </c>
      <c r="E6846" t="n">
        <v>7</v>
      </c>
      <c r="F6846" t="inlineStr"/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5</v>
      </c>
      <c r="V6846" t="n">
        <v>0.06633964648473006</v>
      </c>
      <c r="W6846" t="n">
        <v>0</v>
      </c>
      <c r="X6846" t="inlineStr"/>
      <c r="Y6846" t="inlineStr"/>
      <c r="Z6846" t="inlineStr">
        <is>
          <t>2025-10-27T20:42:34.238380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0</v>
      </c>
      <c r="E6847" t="n">
        <v>7</v>
      </c>
      <c r="F6847" t="inlineStr"/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5</v>
      </c>
      <c r="V6847" t="n">
        <v>0.01838270947337151</v>
      </c>
      <c r="W6847" t="n">
        <v>0</v>
      </c>
      <c r="X6847" t="inlineStr"/>
      <c r="Y6847" t="inlineStr"/>
      <c r="Z6847" t="inlineStr">
        <is>
          <t>2025-10-27T20:42:34.238380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0</v>
      </c>
      <c r="E6848" t="n">
        <v>7</v>
      </c>
      <c r="F6848" t="inlineStr"/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5</v>
      </c>
      <c r="V6848" t="n">
        <v>0.06227985539513035</v>
      </c>
      <c r="W6848" t="n">
        <v>0</v>
      </c>
      <c r="X6848" t="inlineStr"/>
      <c r="Y6848" t="inlineStr"/>
      <c r="Z6848" t="inlineStr">
        <is>
          <t>2025-10-27T20:42:34.238380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0</v>
      </c>
      <c r="E6849" t="n">
        <v>7</v>
      </c>
      <c r="F6849" t="inlineStr"/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5</v>
      </c>
      <c r="V6849" t="n">
        <v>0.1221901715711743</v>
      </c>
      <c r="W6849" t="n">
        <v>0</v>
      </c>
      <c r="X6849" t="inlineStr"/>
      <c r="Y6849" t="inlineStr"/>
      <c r="Z6849" t="inlineStr">
        <is>
          <t>2025-10-27T20:42:34.238380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0</v>
      </c>
      <c r="E6850" t="n">
        <v>7</v>
      </c>
      <c r="F6850" t="inlineStr"/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5</v>
      </c>
      <c r="V6850" t="n">
        <v>0.1162979235845791</v>
      </c>
      <c r="W6850" t="n">
        <v>0</v>
      </c>
      <c r="X6850" t="inlineStr"/>
      <c r="Y6850" t="inlineStr"/>
      <c r="Z6850" t="inlineStr">
        <is>
          <t>2025-10-27T20:42:34.238380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0</v>
      </c>
      <c r="E6851" t="n">
        <v>7</v>
      </c>
      <c r="F6851" t="inlineStr"/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5</v>
      </c>
      <c r="V6851" t="n">
        <v>0.09847925815589323</v>
      </c>
      <c r="W6851" t="n">
        <v>0</v>
      </c>
      <c r="X6851" t="inlineStr"/>
      <c r="Y6851" t="inlineStr"/>
      <c r="Z6851" t="inlineStr">
        <is>
          <t>2025-10-27T20:42:34.238380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0</v>
      </c>
      <c r="E6852" t="n">
        <v>7</v>
      </c>
      <c r="F6852" t="inlineStr"/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5</v>
      </c>
      <c r="V6852" t="n">
        <v>0.0291249673151019</v>
      </c>
      <c r="W6852" t="n">
        <v>0</v>
      </c>
      <c r="X6852" t="inlineStr"/>
      <c r="Y6852" t="inlineStr"/>
      <c r="Z6852" t="inlineStr">
        <is>
          <t>2025-10-27T20:42:34.238380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0</v>
      </c>
      <c r="E6853" t="n">
        <v>7</v>
      </c>
      <c r="F6853" t="inlineStr"/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5</v>
      </c>
      <c r="V6853" t="n">
        <v>0.05887874886238297</v>
      </c>
      <c r="W6853" t="n">
        <v>0</v>
      </c>
      <c r="X6853" t="inlineStr"/>
      <c r="Y6853" t="inlineStr"/>
      <c r="Z6853" t="inlineStr">
        <is>
          <t>2025-10-27T20:42:34.238380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0</v>
      </c>
      <c r="E6854" t="n">
        <v>7</v>
      </c>
      <c r="F6854" t="inlineStr"/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5</v>
      </c>
      <c r="V6854" t="n">
        <v>0.02818840248995022</v>
      </c>
      <c r="W6854" t="n">
        <v>0</v>
      </c>
      <c r="X6854" t="inlineStr"/>
      <c r="Y6854" t="inlineStr"/>
      <c r="Z6854" t="inlineStr">
        <is>
          <t>2025-10-27T20:42:34.238380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0</v>
      </c>
      <c r="E6855" t="n">
        <v>7</v>
      </c>
      <c r="F6855" t="inlineStr"/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5</v>
      </c>
      <c r="V6855" t="n">
        <v>0.01370647787029784</v>
      </c>
      <c r="W6855" t="n">
        <v>0</v>
      </c>
      <c r="X6855" t="inlineStr"/>
      <c r="Y6855" t="inlineStr"/>
      <c r="Z6855" t="inlineStr">
        <is>
          <t>2025-10-27T20:42:34.238380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0</v>
      </c>
      <c r="E6856" t="n">
        <v>7</v>
      </c>
      <c r="F6856" t="inlineStr"/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0.7142857142857143</v>
      </c>
      <c r="L6856" t="inlineStr"/>
      <c r="M6856" t="n">
        <v>1</v>
      </c>
      <c r="N6856" t="b">
        <v>0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5</v>
      </c>
      <c r="V6856" t="n">
        <v>0.08410060144363526</v>
      </c>
      <c r="W6856" t="n">
        <v>0</v>
      </c>
      <c r="X6856" t="inlineStr"/>
      <c r="Y6856" t="inlineStr"/>
      <c r="Z6856" t="inlineStr">
        <is>
          <t>2025-10-27T20:42:34.238380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0</v>
      </c>
      <c r="E6857" t="n">
        <v>7</v>
      </c>
      <c r="F6857" t="inlineStr"/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5</v>
      </c>
      <c r="V6857" t="n">
        <v>0.0272518361401553</v>
      </c>
      <c r="W6857" t="n">
        <v>0</v>
      </c>
      <c r="X6857" t="inlineStr"/>
      <c r="Y6857" t="inlineStr"/>
      <c r="Z6857" t="inlineStr">
        <is>
          <t>2025-10-27T20:42:34.238380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0</v>
      </c>
      <c r="E6858" t="n">
        <v>7</v>
      </c>
      <c r="F6858" t="inlineStr"/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5</v>
      </c>
      <c r="V6858" t="n">
        <v>0.0919961232975216</v>
      </c>
      <c r="W6858" t="n">
        <v>0</v>
      </c>
      <c r="X6858" t="inlineStr"/>
      <c r="Y6858" t="inlineStr"/>
      <c r="Z6858" t="inlineStr">
        <is>
          <t>2025-10-27T20:42:34.238380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0</v>
      </c>
      <c r="E6859" t="n">
        <v>7</v>
      </c>
      <c r="F6859" t="inlineStr"/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5</v>
      </c>
      <c r="V6859" t="n">
        <v>0.06133166938577872</v>
      </c>
      <c r="W6859" t="n">
        <v>0</v>
      </c>
      <c r="X6859" t="inlineStr"/>
      <c r="Y6859" t="inlineStr"/>
      <c r="Z6859" t="inlineStr">
        <is>
          <t>2025-10-27T20:42:34.238380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0</v>
      </c>
      <c r="E6860" t="n">
        <v>7</v>
      </c>
      <c r="F6860" t="inlineStr"/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5</v>
      </c>
      <c r="V6860" t="n">
        <v>0.08743364765861693</v>
      </c>
      <c r="W6860" t="n">
        <v>0</v>
      </c>
      <c r="X6860" t="inlineStr"/>
      <c r="Y6860" t="inlineStr"/>
      <c r="Z6860" t="inlineStr">
        <is>
          <t>2025-10-27T20:42:34.238380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0</v>
      </c>
      <c r="E6861" t="n">
        <v>7</v>
      </c>
      <c r="F6861" t="inlineStr"/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5</v>
      </c>
      <c r="V6861" t="n">
        <v>0.03194424971562362</v>
      </c>
      <c r="W6861" t="n">
        <v>0</v>
      </c>
      <c r="X6861" t="inlineStr"/>
      <c r="Y6861" t="inlineStr"/>
      <c r="Z6861" t="inlineStr">
        <is>
          <t>2025-10-27T20:42:34.238380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0</v>
      </c>
      <c r="E6862" t="n">
        <v>7</v>
      </c>
      <c r="F6862" t="inlineStr"/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5</v>
      </c>
      <c r="V6862" t="n">
        <v>0.02987190033309162</v>
      </c>
      <c r="W6862" t="n">
        <v>0</v>
      </c>
      <c r="X6862" t="inlineStr"/>
      <c r="Y6862" t="inlineStr"/>
      <c r="Z6862" t="inlineStr">
        <is>
          <t>2025-10-27T20:42:34.238380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0</v>
      </c>
      <c r="E6863" t="n">
        <v>7</v>
      </c>
      <c r="F6863" t="inlineStr"/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5</v>
      </c>
      <c r="V6863" t="n">
        <v>0.1260388593954517</v>
      </c>
      <c r="W6863" t="n">
        <v>0</v>
      </c>
      <c r="X6863" t="inlineStr"/>
      <c r="Y6863" t="inlineStr"/>
      <c r="Z6863" t="inlineStr">
        <is>
          <t>2025-10-27T20:42:34.238380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0</v>
      </c>
      <c r="E6864" t="n">
        <v>7</v>
      </c>
      <c r="F6864" t="inlineStr"/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0.7142857142857143</v>
      </c>
      <c r="L6864" t="inlineStr"/>
      <c r="M6864" t="n">
        <v>1</v>
      </c>
      <c r="N6864" t="b">
        <v>0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5</v>
      </c>
      <c r="V6864" t="n">
        <v>0.03676541522145271</v>
      </c>
      <c r="W6864" t="n">
        <v>0</v>
      </c>
      <c r="X6864" t="inlineStr"/>
      <c r="Y6864" t="inlineStr"/>
      <c r="Z6864" t="inlineStr">
        <is>
          <t>2025-10-27T20:42:34.238380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0</v>
      </c>
      <c r="E6865" t="n">
        <v>7</v>
      </c>
      <c r="F6865" t="inlineStr"/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5</v>
      </c>
      <c r="V6865" t="n">
        <v>0.04489633539924398</v>
      </c>
      <c r="W6865" t="n">
        <v>0</v>
      </c>
      <c r="X6865" t="inlineStr"/>
      <c r="Y6865" t="inlineStr"/>
      <c r="Z6865" t="inlineStr">
        <is>
          <t>2025-10-27T20:42:34.238380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0</v>
      </c>
      <c r="E6866" t="n">
        <v>7</v>
      </c>
      <c r="F6866" t="inlineStr"/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5</v>
      </c>
      <c r="V6866" t="n">
        <v>0.06449137304560898</v>
      </c>
      <c r="W6866" t="n">
        <v>0</v>
      </c>
      <c r="X6866" t="inlineStr"/>
      <c r="Y6866" t="inlineStr"/>
      <c r="Z6866" t="inlineStr">
        <is>
          <t>2025-10-27T20:42:34.238380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0</v>
      </c>
      <c r="E6867" t="n">
        <v>7</v>
      </c>
      <c r="F6867" t="inlineStr"/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0.7142857142857143</v>
      </c>
      <c r="L6867" t="inlineStr"/>
      <c r="M6867" t="n">
        <v>1</v>
      </c>
      <c r="N6867" t="b">
        <v>0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5</v>
      </c>
      <c r="V6867" t="n">
        <v>0.0281884023838803</v>
      </c>
      <c r="W6867" t="n">
        <v>0</v>
      </c>
      <c r="X6867" t="inlineStr"/>
      <c r="Y6867" t="inlineStr"/>
      <c r="Z6867" t="inlineStr">
        <is>
          <t>2025-10-27T20:42:34.238380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0</v>
      </c>
      <c r="E6868" t="n">
        <v>7</v>
      </c>
      <c r="F6868" t="inlineStr"/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5</v>
      </c>
      <c r="V6868" t="n">
        <v>0.1380982861926251</v>
      </c>
      <c r="W6868" t="n">
        <v>0</v>
      </c>
      <c r="X6868" t="inlineStr"/>
      <c r="Y6868" t="inlineStr"/>
      <c r="Z6868" t="inlineStr">
        <is>
          <t>2025-10-27T20:42:34.238380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0</v>
      </c>
      <c r="E6869" t="n">
        <v>7</v>
      </c>
      <c r="F6869" t="inlineStr"/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5</v>
      </c>
      <c r="V6869" t="n">
        <v>0.02606341926394554</v>
      </c>
      <c r="W6869" t="n">
        <v>0</v>
      </c>
      <c r="X6869" t="inlineStr"/>
      <c r="Y6869" t="inlineStr"/>
      <c r="Z6869" t="inlineStr">
        <is>
          <t>2025-10-27T20:42:34.238380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0</v>
      </c>
      <c r="E6870" t="n">
        <v>7</v>
      </c>
      <c r="F6870" t="inlineStr"/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5</v>
      </c>
      <c r="V6870" t="n">
        <v>0.03252232369838702</v>
      </c>
      <c r="W6870" t="n">
        <v>0</v>
      </c>
      <c r="X6870" t="inlineStr"/>
      <c r="Y6870" t="inlineStr"/>
      <c r="Z6870" t="inlineStr">
        <is>
          <t>2025-10-27T20:42:34.238380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0</v>
      </c>
      <c r="E6871" t="n">
        <v>7</v>
      </c>
      <c r="F6871" t="inlineStr"/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0.8571428571428571</v>
      </c>
      <c r="L6871" t="inlineStr"/>
      <c r="M6871" t="n">
        <v>1</v>
      </c>
      <c r="N6871" t="b">
        <v>0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6</v>
      </c>
      <c r="V6871" t="n">
        <v>0.03752226280257293</v>
      </c>
      <c r="W6871" t="n">
        <v>0</v>
      </c>
      <c r="X6871" t="inlineStr"/>
      <c r="Y6871" t="inlineStr"/>
      <c r="Z6871" t="inlineStr">
        <is>
          <t>2025-10-27T20:42:34.238380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0</v>
      </c>
      <c r="E6872" t="n">
        <v>7</v>
      </c>
      <c r="F6872" t="inlineStr"/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0.7142857142857143</v>
      </c>
      <c r="L6872" t="inlineStr"/>
      <c r="M6872" t="n">
        <v>1</v>
      </c>
      <c r="N6872" t="b">
        <v>0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5</v>
      </c>
      <c r="V6872" t="n">
        <v>0.07860612221462095</v>
      </c>
      <c r="W6872" t="n">
        <v>0</v>
      </c>
      <c r="X6872" t="inlineStr"/>
      <c r="Y6872" t="inlineStr"/>
      <c r="Z6872" t="inlineStr">
        <is>
          <t>2025-10-27T20:42:34.238380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0</v>
      </c>
      <c r="E6873" t="n">
        <v>7</v>
      </c>
      <c r="F6873" t="inlineStr"/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5</v>
      </c>
      <c r="V6873" t="n">
        <v>0.06743576702539147</v>
      </c>
      <c r="W6873" t="n">
        <v>0</v>
      </c>
      <c r="X6873" t="inlineStr"/>
      <c r="Y6873" t="inlineStr"/>
      <c r="Z6873" t="inlineStr">
        <is>
          <t>2025-10-27T20:42:34.238380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0</v>
      </c>
      <c r="E6874" t="n">
        <v>7</v>
      </c>
      <c r="F6874" t="inlineStr"/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5</v>
      </c>
      <c r="V6874" t="n">
        <v>0.02509008649820551</v>
      </c>
      <c r="W6874" t="n">
        <v>0</v>
      </c>
      <c r="X6874" t="inlineStr"/>
      <c r="Y6874" t="inlineStr"/>
      <c r="Z6874" t="inlineStr">
        <is>
          <t>2025-10-27T20:42:34.238380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0</v>
      </c>
      <c r="E6875" t="n">
        <v>7</v>
      </c>
      <c r="F6875" t="inlineStr"/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0.7142857142857143</v>
      </c>
      <c r="L6875" t="inlineStr"/>
      <c r="M6875" t="n">
        <v>1</v>
      </c>
      <c r="N6875" t="b">
        <v>0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5</v>
      </c>
      <c r="V6875" t="n">
        <v>0.01370647447875093</v>
      </c>
      <c r="W6875" t="n">
        <v>0</v>
      </c>
      <c r="X6875" t="inlineStr"/>
      <c r="Y6875" t="inlineStr"/>
      <c r="Z6875" t="inlineStr">
        <is>
          <t>2025-10-27T20:42:34.238380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0</v>
      </c>
      <c r="E6876" t="n">
        <v>7</v>
      </c>
      <c r="F6876" t="inlineStr"/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5</v>
      </c>
      <c r="V6876" t="n">
        <v>0.0395650022313796</v>
      </c>
      <c r="W6876" t="n">
        <v>0</v>
      </c>
      <c r="X6876" t="inlineStr"/>
      <c r="Y6876" t="inlineStr"/>
      <c r="Z6876" t="inlineStr">
        <is>
          <t>2025-10-27T20:42:34.238380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0</v>
      </c>
      <c r="E6877" t="n">
        <v>7</v>
      </c>
      <c r="F6877" t="inlineStr"/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5</v>
      </c>
      <c r="V6877" t="n">
        <v>0.01838270830921829</v>
      </c>
      <c r="W6877" t="n">
        <v>0</v>
      </c>
      <c r="X6877" t="inlineStr"/>
      <c r="Y6877" t="inlineStr"/>
      <c r="Z6877" t="inlineStr">
        <is>
          <t>2025-10-27T20:42:34.238380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0</v>
      </c>
      <c r="E6878" t="n">
        <v>7</v>
      </c>
      <c r="F6878" t="inlineStr"/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0.7142857142857143</v>
      </c>
      <c r="L6878" t="inlineStr"/>
      <c r="M6878" t="n">
        <v>1</v>
      </c>
      <c r="N6878" t="b">
        <v>0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5</v>
      </c>
      <c r="V6878" t="n">
        <v>0.04640276417413999</v>
      </c>
      <c r="W6878" t="n">
        <v>0</v>
      </c>
      <c r="X6878" t="inlineStr"/>
      <c r="Y6878" t="inlineStr"/>
      <c r="Z6878" t="inlineStr">
        <is>
          <t>2025-10-27T20:42:34.238380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0</v>
      </c>
      <c r="E6879" t="n">
        <v>7</v>
      </c>
      <c r="F6879" t="inlineStr"/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5</v>
      </c>
      <c r="V6879" t="n">
        <v>0.03730257110857312</v>
      </c>
      <c r="W6879" t="n">
        <v>0</v>
      </c>
      <c r="X6879" t="inlineStr"/>
      <c r="Y6879" t="inlineStr"/>
      <c r="Z6879" t="inlineStr">
        <is>
          <t>2025-10-27T20:42:34.238380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0</v>
      </c>
      <c r="E6880" t="n">
        <v>7</v>
      </c>
      <c r="F6880" t="inlineStr"/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5</v>
      </c>
      <c r="V6880" t="n">
        <v>0.04932590289432345</v>
      </c>
      <c r="W6880" t="n">
        <v>0</v>
      </c>
      <c r="X6880" t="inlineStr"/>
      <c r="Y6880" t="inlineStr"/>
      <c r="Z6880" t="inlineStr">
        <is>
          <t>2025-10-27T20:42:34.238380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0</v>
      </c>
      <c r="E6881" t="n">
        <v>7</v>
      </c>
      <c r="F6881" t="inlineStr"/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5</v>
      </c>
      <c r="V6881" t="n">
        <v>0.01370647472508059</v>
      </c>
      <c r="W6881" t="n">
        <v>0</v>
      </c>
      <c r="X6881" t="inlineStr"/>
      <c r="Y6881" t="inlineStr"/>
      <c r="Z6881" t="inlineStr">
        <is>
          <t>2025-10-27T20:42:34.238380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0</v>
      </c>
      <c r="E6882" t="n">
        <v>7</v>
      </c>
      <c r="F6882" t="inlineStr"/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5</v>
      </c>
      <c r="V6882" t="n">
        <v>0.08912160456934305</v>
      </c>
      <c r="W6882" t="n">
        <v>0</v>
      </c>
      <c r="X6882" t="inlineStr"/>
      <c r="Y6882" t="inlineStr"/>
      <c r="Z6882" t="inlineStr">
        <is>
          <t>2025-10-27T20:42:34.238380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0</v>
      </c>
      <c r="E6883" t="n">
        <v>7</v>
      </c>
      <c r="F6883" t="inlineStr"/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0.7142857142857143</v>
      </c>
      <c r="L6883" t="inlineStr"/>
      <c r="M6883" t="n">
        <v>1</v>
      </c>
      <c r="N6883" t="b">
        <v>0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0.02224330460189184</v>
      </c>
      <c r="W6883" t="n">
        <v>0</v>
      </c>
      <c r="X6883" t="inlineStr"/>
      <c r="Y6883" t="inlineStr"/>
      <c r="Z6883" t="inlineStr">
        <is>
          <t>2025-10-27T20:42:34.238380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0</v>
      </c>
      <c r="E6884" t="n">
        <v>7</v>
      </c>
      <c r="F6884" t="inlineStr"/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0.7142857142857143</v>
      </c>
      <c r="L6884" t="inlineStr"/>
      <c r="M6884" t="n">
        <v>1</v>
      </c>
      <c r="N6884" t="b">
        <v>0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5</v>
      </c>
      <c r="V6884" t="n">
        <v>0.02725183644606918</v>
      </c>
      <c r="W6884" t="n">
        <v>0</v>
      </c>
      <c r="X6884" t="inlineStr"/>
      <c r="Y6884" t="inlineStr"/>
      <c r="Z6884" t="inlineStr">
        <is>
          <t>2025-10-27T20:42:34.238380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0</v>
      </c>
      <c r="E6885" t="n">
        <v>7</v>
      </c>
      <c r="F6885" t="inlineStr"/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5</v>
      </c>
      <c r="V6885" t="n">
        <v>0.08313959471736514</v>
      </c>
      <c r="W6885" t="n">
        <v>0</v>
      </c>
      <c r="X6885" t="inlineStr"/>
      <c r="Y6885" t="inlineStr"/>
      <c r="Z6885" t="inlineStr">
        <is>
          <t>2025-10-27T20:42:34.238380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0</v>
      </c>
      <c r="E6886" t="n">
        <v>7</v>
      </c>
      <c r="F6886" t="inlineStr"/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5</v>
      </c>
      <c r="V6886" t="n">
        <v>0.03730256978687378</v>
      </c>
      <c r="W6886" t="n">
        <v>0</v>
      </c>
      <c r="X6886" t="inlineStr"/>
      <c r="Y6886" t="inlineStr"/>
      <c r="Z6886" t="inlineStr">
        <is>
          <t>2025-10-27T20:42:34.238380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0</v>
      </c>
      <c r="E6887" t="n">
        <v>7</v>
      </c>
      <c r="F6887" t="inlineStr"/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5</v>
      </c>
      <c r="V6887" t="n">
        <v>0.1399756586980561</v>
      </c>
      <c r="W6887" t="n">
        <v>0</v>
      </c>
      <c r="X6887" t="inlineStr"/>
      <c r="Y6887" t="inlineStr"/>
      <c r="Z6887" t="inlineStr">
        <is>
          <t>2025-10-27T20:42:34.238380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0</v>
      </c>
      <c r="E6888" t="n">
        <v>7</v>
      </c>
      <c r="F6888" t="inlineStr"/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0.7142857142857143</v>
      </c>
      <c r="L6888" t="inlineStr"/>
      <c r="M6888" t="n">
        <v>1</v>
      </c>
      <c r="N6888" t="b">
        <v>0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5</v>
      </c>
      <c r="V6888" t="n">
        <v>0.02678410563556815</v>
      </c>
      <c r="W6888" t="n">
        <v>0</v>
      </c>
      <c r="X6888" t="inlineStr"/>
      <c r="Y6888" t="inlineStr"/>
      <c r="Z6888" t="inlineStr">
        <is>
          <t>2025-10-27T20:42:34.238380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0</v>
      </c>
      <c r="E6889" t="n">
        <v>7</v>
      </c>
      <c r="F6889" t="inlineStr"/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0.7142857142857143</v>
      </c>
      <c r="L6889" t="inlineStr"/>
      <c r="M6889" t="n">
        <v>1</v>
      </c>
      <c r="N6889" t="b">
        <v>0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5</v>
      </c>
      <c r="V6889" t="n">
        <v>0.02757284993438028</v>
      </c>
      <c r="W6889" t="n">
        <v>0</v>
      </c>
      <c r="X6889" t="inlineStr"/>
      <c r="Y6889" t="inlineStr"/>
      <c r="Z6889" t="inlineStr">
        <is>
          <t>2025-10-27T20:42:34.238380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0</v>
      </c>
      <c r="E6890" t="n">
        <v>7</v>
      </c>
      <c r="F6890" t="inlineStr"/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0.7142857142857143</v>
      </c>
      <c r="L6890" t="inlineStr"/>
      <c r="M6890" t="n">
        <v>1</v>
      </c>
      <c r="N6890" t="b">
        <v>0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5</v>
      </c>
      <c r="V6890" t="n">
        <v>0.02593062223270757</v>
      </c>
      <c r="W6890" t="n">
        <v>0</v>
      </c>
      <c r="X6890" t="inlineStr"/>
      <c r="Y6890" t="inlineStr"/>
      <c r="Z6890" t="inlineStr">
        <is>
          <t>2025-10-27T20:42:34.238380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0</v>
      </c>
      <c r="E6891" t="n">
        <v>7</v>
      </c>
      <c r="F6891" t="inlineStr"/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5</v>
      </c>
      <c r="V6891" t="n">
        <v>0.02527622506022453</v>
      </c>
      <c r="W6891" t="n">
        <v>0</v>
      </c>
      <c r="X6891" t="inlineStr"/>
      <c r="Y6891" t="inlineStr"/>
      <c r="Z6891" t="inlineStr">
        <is>
          <t>2025-10-27T20:42:34.238380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0</v>
      </c>
      <c r="E6892" t="n">
        <v>7</v>
      </c>
      <c r="F6892" t="inlineStr"/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5</v>
      </c>
      <c r="V6892" t="n">
        <v>0.08276734163378607</v>
      </c>
      <c r="W6892" t="n">
        <v>0</v>
      </c>
      <c r="X6892" t="inlineStr"/>
      <c r="Y6892" t="inlineStr"/>
      <c r="Z6892" t="inlineStr">
        <is>
          <t>2025-10-27T20:42:34.238380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0</v>
      </c>
      <c r="E6893" t="n">
        <v>7</v>
      </c>
      <c r="F6893" t="inlineStr"/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0.7142857142857143</v>
      </c>
      <c r="L6893" t="inlineStr"/>
      <c r="M6893" t="n">
        <v>1</v>
      </c>
      <c r="N6893" t="b">
        <v>0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5</v>
      </c>
      <c r="V6893" t="n">
        <v>0.07761340420095925</v>
      </c>
      <c r="W6893" t="n">
        <v>0</v>
      </c>
      <c r="X6893" t="inlineStr"/>
      <c r="Y6893" t="inlineStr"/>
      <c r="Z6893" t="inlineStr">
        <is>
          <t>2025-10-27T20:42:34.238380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0</v>
      </c>
      <c r="E6894" t="n">
        <v>7</v>
      </c>
      <c r="F6894" t="inlineStr"/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5</v>
      </c>
      <c r="V6894" t="n">
        <v>0.02976967879557448</v>
      </c>
      <c r="W6894" t="n">
        <v>0</v>
      </c>
      <c r="X6894" t="inlineStr"/>
      <c r="Y6894" t="inlineStr"/>
      <c r="Z6894" t="inlineStr">
        <is>
          <t>2025-10-27T20:42:34.238380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0</v>
      </c>
      <c r="E6895" t="n">
        <v>7</v>
      </c>
      <c r="F6895" t="inlineStr"/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5</v>
      </c>
      <c r="V6895" t="n">
        <v>0.02269710683095316</v>
      </c>
      <c r="W6895" t="n">
        <v>0</v>
      </c>
      <c r="X6895" t="inlineStr"/>
      <c r="Y6895" t="inlineStr"/>
      <c r="Z6895" t="inlineStr">
        <is>
          <t>2025-10-27T20:42:34.238380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0</v>
      </c>
      <c r="E6896" t="n">
        <v>7</v>
      </c>
      <c r="F6896" t="inlineStr"/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0.02527622506022453</v>
      </c>
      <c r="W6896" t="n">
        <v>0</v>
      </c>
      <c r="X6896" t="inlineStr"/>
      <c r="Y6896" t="inlineStr"/>
      <c r="Z6896" t="inlineStr">
        <is>
          <t>2025-10-27T20:42:34.254028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0</v>
      </c>
      <c r="E6897" t="n">
        <v>7</v>
      </c>
      <c r="F6897" t="inlineStr"/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0.8571428571428571</v>
      </c>
      <c r="L6897" t="inlineStr"/>
      <c r="M6897" t="n">
        <v>1</v>
      </c>
      <c r="N6897" t="b">
        <v>0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6</v>
      </c>
      <c r="V6897" t="n">
        <v>0.08214406669139862</v>
      </c>
      <c r="W6897" t="n">
        <v>0</v>
      </c>
      <c r="X6897" t="inlineStr"/>
      <c r="Y6897" t="inlineStr"/>
      <c r="Z6897" t="inlineStr">
        <is>
          <t>2025-10-27T20:42:34.254028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0</v>
      </c>
      <c r="E6898" t="n">
        <v>7</v>
      </c>
      <c r="F6898" t="inlineStr"/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5</v>
      </c>
      <c r="V6898" t="n">
        <v>0.0666017438924426</v>
      </c>
      <c r="W6898" t="n">
        <v>0</v>
      </c>
      <c r="X6898" t="inlineStr"/>
      <c r="Y6898" t="inlineStr"/>
      <c r="Z6898" t="inlineStr">
        <is>
          <t>2025-10-27T20:42:34.254028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0</v>
      </c>
      <c r="E6899" t="n">
        <v>7</v>
      </c>
      <c r="F6899" t="inlineStr"/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5</v>
      </c>
      <c r="V6899" t="n">
        <v>0.05055243894457817</v>
      </c>
      <c r="W6899" t="n">
        <v>0</v>
      </c>
      <c r="X6899" t="inlineStr"/>
      <c r="Y6899" t="inlineStr"/>
      <c r="Z6899" t="inlineStr">
        <is>
          <t>2025-10-27T20:42:34.254028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0</v>
      </c>
      <c r="E6900" t="n">
        <v>7</v>
      </c>
      <c r="F6900" t="inlineStr"/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5</v>
      </c>
      <c r="V6900" t="n">
        <v>0.02976968064255046</v>
      </c>
      <c r="W6900" t="n">
        <v>0</v>
      </c>
      <c r="X6900" t="inlineStr"/>
      <c r="Y6900" t="inlineStr"/>
      <c r="Z6900" t="inlineStr">
        <is>
          <t>2025-10-27T20:42:34.254028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0</v>
      </c>
      <c r="E6901" t="n">
        <v>7</v>
      </c>
      <c r="F6901" t="inlineStr"/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0.7142857142857143</v>
      </c>
      <c r="L6901" t="inlineStr"/>
      <c r="M6901" t="n">
        <v>1</v>
      </c>
      <c r="N6901" t="b">
        <v>0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5</v>
      </c>
      <c r="V6901" t="n">
        <v>0.02987190335988998</v>
      </c>
      <c r="W6901" t="n">
        <v>0</v>
      </c>
      <c r="X6901" t="inlineStr"/>
      <c r="Y6901" t="inlineStr"/>
      <c r="Z6901" t="inlineStr">
        <is>
          <t>2025-10-27T20:42:34.254028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0</v>
      </c>
      <c r="E6902" t="n">
        <v>7</v>
      </c>
      <c r="F6902" t="inlineStr"/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5</v>
      </c>
      <c r="V6902" t="n">
        <v>0.03556307182427504</v>
      </c>
      <c r="W6902" t="n">
        <v>0</v>
      </c>
      <c r="X6902" t="inlineStr"/>
      <c r="Y6902" t="inlineStr"/>
      <c r="Z6902" t="inlineStr">
        <is>
          <t>2025-10-27T20:42:34.254028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0</v>
      </c>
      <c r="E6903" t="n">
        <v>7</v>
      </c>
      <c r="F6903" t="inlineStr"/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5</v>
      </c>
      <c r="V6903" t="n">
        <v>0.06765720091906888</v>
      </c>
      <c r="W6903" t="n">
        <v>0</v>
      </c>
      <c r="X6903" t="inlineStr"/>
      <c r="Y6903" t="inlineStr"/>
      <c r="Z6903" t="inlineStr">
        <is>
          <t>2025-10-27T20:42:34.254028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0</v>
      </c>
      <c r="E6904" t="n">
        <v>7</v>
      </c>
      <c r="F6904" t="inlineStr"/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0.7142857142857143</v>
      </c>
      <c r="L6904" t="inlineStr"/>
      <c r="M6904" t="n">
        <v>1</v>
      </c>
      <c r="N6904" t="b">
        <v>0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5</v>
      </c>
      <c r="V6904" t="n">
        <v>0.02527622133493423</v>
      </c>
      <c r="W6904" t="n">
        <v>0</v>
      </c>
      <c r="X6904" t="inlineStr"/>
      <c r="Y6904" t="inlineStr"/>
      <c r="Z6904" t="inlineStr">
        <is>
          <t>2025-10-27T20:42:34.254028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0</v>
      </c>
      <c r="E6905" t="n">
        <v>7</v>
      </c>
      <c r="F6905" t="inlineStr"/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5</v>
      </c>
      <c r="V6905" t="n">
        <v>0.05485844313842485</v>
      </c>
      <c r="W6905" t="n">
        <v>0</v>
      </c>
      <c r="X6905" t="inlineStr"/>
      <c r="Y6905" t="inlineStr"/>
      <c r="Z6905" t="inlineStr">
        <is>
          <t>2025-10-27T20:42:34.254028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0</v>
      </c>
      <c r="E6906" t="n">
        <v>7</v>
      </c>
      <c r="F6906" t="inlineStr"/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0.7142857142857143</v>
      </c>
      <c r="L6906" t="inlineStr"/>
      <c r="M6906" t="n">
        <v>1</v>
      </c>
      <c r="N6906" t="b">
        <v>0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5</v>
      </c>
      <c r="V6906" t="n">
        <v>0.09588293989282493</v>
      </c>
      <c r="W6906" t="n">
        <v>0</v>
      </c>
      <c r="X6906" t="inlineStr"/>
      <c r="Y6906" t="inlineStr"/>
      <c r="Z6906" t="inlineStr">
        <is>
          <t>2025-10-27T20:42:34.254028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0</v>
      </c>
      <c r="E6907" t="n">
        <v>7</v>
      </c>
      <c r="F6907" t="inlineStr"/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5</v>
      </c>
      <c r="V6907" t="n">
        <v>0.05153506206606745</v>
      </c>
      <c r="W6907" t="n">
        <v>0</v>
      </c>
      <c r="X6907" t="inlineStr"/>
      <c r="Y6907" t="inlineStr"/>
      <c r="Z6907" t="inlineStr">
        <is>
          <t>2025-10-27T20:42:34.254551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0</v>
      </c>
      <c r="E6908" t="n">
        <v>7</v>
      </c>
      <c r="F6908" t="inlineStr"/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0.7142857142857143</v>
      </c>
      <c r="L6908" t="inlineStr"/>
      <c r="M6908" t="n">
        <v>1</v>
      </c>
      <c r="N6908" t="b">
        <v>0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5</v>
      </c>
      <c r="V6908" t="n">
        <v>0.03436264399772187</v>
      </c>
      <c r="W6908" t="n">
        <v>0</v>
      </c>
      <c r="X6908" t="inlineStr"/>
      <c r="Y6908" t="inlineStr"/>
      <c r="Z6908" t="inlineStr">
        <is>
          <t>2025-10-27T20:42:34.254551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0</v>
      </c>
      <c r="E6909" t="n">
        <v>7</v>
      </c>
      <c r="F6909" t="inlineStr"/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>
      </c>
      <c r="V6909" t="n">
        <v>0.05268145789501497</v>
      </c>
      <c r="W6909" t="n">
        <v>0</v>
      </c>
      <c r="X6909" t="inlineStr"/>
      <c r="Y6909" t="inlineStr"/>
      <c r="Z6909" t="inlineStr">
        <is>
          <t>2025-10-27T20:42:34.254551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0</v>
      </c>
      <c r="E6910" t="n">
        <v>7</v>
      </c>
      <c r="F6910" t="inlineStr"/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5</v>
      </c>
      <c r="V6910" t="n">
        <v>0.02665762756462664</v>
      </c>
      <c r="W6910" t="n">
        <v>0</v>
      </c>
      <c r="X6910" t="inlineStr"/>
      <c r="Y6910" t="inlineStr"/>
      <c r="Z6910" t="inlineStr">
        <is>
          <t>2025-10-27T20:42:34.254551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0</v>
      </c>
      <c r="E6911" t="n">
        <v>7</v>
      </c>
      <c r="F6911" t="inlineStr"/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5</v>
      </c>
      <c r="V6911" t="n">
        <v>0.01608486939221621</v>
      </c>
      <c r="W6911" t="n">
        <v>0</v>
      </c>
      <c r="X6911" t="inlineStr"/>
      <c r="Y6911" t="inlineStr"/>
      <c r="Z6911" t="inlineStr">
        <is>
          <t>2025-10-27T20:42:34.254551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0</v>
      </c>
      <c r="E6912" t="n">
        <v>7</v>
      </c>
      <c r="F6912" t="inlineStr"/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0.7142857142857143</v>
      </c>
      <c r="L6912" t="inlineStr"/>
      <c r="M6912" t="n">
        <v>1</v>
      </c>
      <c r="N6912" t="b">
        <v>0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5</v>
      </c>
      <c r="V6912" t="n">
        <v>0.03730257258974126</v>
      </c>
      <c r="W6912" t="n">
        <v>0</v>
      </c>
      <c r="X6912" t="inlineStr"/>
      <c r="Y6912" t="inlineStr"/>
      <c r="Z6912" t="inlineStr">
        <is>
          <t>2025-10-27T20:42:34.254551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0</v>
      </c>
      <c r="E6913" t="n">
        <v>7</v>
      </c>
      <c r="F6913" t="inlineStr"/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5</v>
      </c>
      <c r="V6913" t="n">
        <v>0.02806734805518746</v>
      </c>
      <c r="W6913" t="n">
        <v>0</v>
      </c>
      <c r="X6913" t="inlineStr"/>
      <c r="Y6913" t="inlineStr"/>
      <c r="Z6913" t="inlineStr">
        <is>
          <t>2025-10-27T20:42:34.254551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0</v>
      </c>
      <c r="E6914" t="n">
        <v>7</v>
      </c>
      <c r="F6914" t="inlineStr"/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5</v>
      </c>
      <c r="V6914" t="n">
        <v>0.1860304821978764</v>
      </c>
      <c r="W6914" t="n">
        <v>0</v>
      </c>
      <c r="X6914" t="inlineStr"/>
      <c r="Y6914" t="inlineStr"/>
      <c r="Z6914" t="inlineStr">
        <is>
          <t>2025-10-27T20:42:34.254551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0</v>
      </c>
      <c r="E6915" t="n">
        <v>7</v>
      </c>
      <c r="F6915" t="inlineStr"/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5</v>
      </c>
      <c r="V6915" t="n">
        <v>0.03430927848639111</v>
      </c>
      <c r="W6915" t="n">
        <v>0</v>
      </c>
      <c r="X6915" t="inlineStr"/>
      <c r="Y6915" t="inlineStr"/>
      <c r="Z6915" t="inlineStr">
        <is>
          <t>2025-10-27T20:42:34.254551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0</v>
      </c>
      <c r="E6916" t="n">
        <v>7</v>
      </c>
      <c r="F6916" t="inlineStr"/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5</v>
      </c>
      <c r="V6916" t="n">
        <v>0.01883155883647274</v>
      </c>
      <c r="W6916" t="n">
        <v>0</v>
      </c>
      <c r="X6916" t="inlineStr"/>
      <c r="Y6916" t="inlineStr"/>
      <c r="Z6916" t="inlineStr">
        <is>
          <t>2025-10-27T20:42:34.254551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0</v>
      </c>
      <c r="E6917" t="n">
        <v>7</v>
      </c>
      <c r="F6917" t="inlineStr"/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5</v>
      </c>
      <c r="V6917" t="n">
        <v>0.01378703059162945</v>
      </c>
      <c r="W6917" t="n">
        <v>0</v>
      </c>
      <c r="X6917" t="inlineStr"/>
      <c r="Y6917" t="inlineStr"/>
      <c r="Z6917" t="inlineStr">
        <is>
          <t>2025-10-27T20:42:34.254551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0</v>
      </c>
      <c r="E6918" t="n">
        <v>7</v>
      </c>
      <c r="F6918" t="inlineStr"/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5</v>
      </c>
      <c r="V6918" t="n">
        <v>0.0325747351944131</v>
      </c>
      <c r="W6918" t="n">
        <v>0</v>
      </c>
      <c r="X6918" t="inlineStr"/>
      <c r="Y6918" t="inlineStr"/>
      <c r="Z6918" t="inlineStr">
        <is>
          <t>2025-10-27T20:42:34.254551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0</v>
      </c>
      <c r="E6919" t="n">
        <v>7</v>
      </c>
      <c r="F6919" t="inlineStr"/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5</v>
      </c>
      <c r="V6919" t="n">
        <v>0.09584161166867532</v>
      </c>
      <c r="W6919" t="n">
        <v>0</v>
      </c>
      <c r="X6919" t="inlineStr"/>
      <c r="Y6919" t="inlineStr"/>
      <c r="Z6919" t="inlineStr">
        <is>
          <t>2025-10-27T20:42:34.254551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0</v>
      </c>
      <c r="E6920" t="n">
        <v>7</v>
      </c>
      <c r="F6920" t="inlineStr"/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5</v>
      </c>
      <c r="V6920" t="n">
        <v>0.1206565324656877</v>
      </c>
      <c r="W6920" t="n">
        <v>0</v>
      </c>
      <c r="X6920" t="inlineStr"/>
      <c r="Y6920" t="inlineStr"/>
      <c r="Z6920" t="inlineStr">
        <is>
          <t>2025-10-27T20:42:34.254551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0</v>
      </c>
      <c r="E6921" t="n">
        <v>7</v>
      </c>
      <c r="F6921" t="inlineStr"/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5</v>
      </c>
      <c r="V6921" t="n">
        <v>0.02403543845766384</v>
      </c>
      <c r="W6921" t="n">
        <v>0</v>
      </c>
      <c r="X6921" t="inlineStr"/>
      <c r="Y6921" t="inlineStr"/>
      <c r="Z6921" t="inlineStr">
        <is>
          <t>2025-10-27T20:42:34.254551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0</v>
      </c>
      <c r="E6922" t="n">
        <v>7</v>
      </c>
      <c r="F6922" t="inlineStr"/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5</v>
      </c>
      <c r="V6922" t="n">
        <v>0.03766245777275974</v>
      </c>
      <c r="W6922" t="n">
        <v>0</v>
      </c>
      <c r="X6922" t="inlineStr"/>
      <c r="Y6922" t="inlineStr"/>
      <c r="Z6922" t="inlineStr">
        <is>
          <t>2025-10-27T20:42:34.254551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0</v>
      </c>
      <c r="E6923" t="n">
        <v>7</v>
      </c>
      <c r="F6923" t="inlineStr"/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5</v>
      </c>
      <c r="V6923" t="n">
        <v>0.04463066703935281</v>
      </c>
      <c r="W6923" t="n">
        <v>0</v>
      </c>
      <c r="X6923" t="inlineStr"/>
      <c r="Y6923" t="inlineStr"/>
      <c r="Z6923" t="inlineStr">
        <is>
          <t>2025-10-27T20:42:34.254551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0</v>
      </c>
      <c r="E6924" t="n">
        <v>7</v>
      </c>
      <c r="F6924" t="inlineStr"/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5</v>
      </c>
      <c r="V6924" t="n">
        <v>0.08417947081195956</v>
      </c>
      <c r="W6924" t="n">
        <v>0</v>
      </c>
      <c r="X6924" t="inlineStr"/>
      <c r="Y6924" t="inlineStr"/>
      <c r="Z6924" t="inlineStr">
        <is>
          <t>2025-10-27T20:42:34.254551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0</v>
      </c>
      <c r="E6925" t="n">
        <v>7</v>
      </c>
      <c r="F6925" t="inlineStr"/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0.7142857142857143</v>
      </c>
      <c r="L6925" t="inlineStr"/>
      <c r="M6925" t="n">
        <v>1</v>
      </c>
      <c r="N6925" t="b">
        <v>0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5</v>
      </c>
      <c r="V6925" t="n">
        <v>6.48650324525839</v>
      </c>
      <c r="W6925" t="n">
        <v>0</v>
      </c>
      <c r="X6925" t="inlineStr"/>
      <c r="Y6925" t="inlineStr"/>
      <c r="Z6925" t="inlineStr">
        <is>
          <t>2025-10-27T20:42:34.254551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0</v>
      </c>
      <c r="E6926" t="n">
        <v>7</v>
      </c>
      <c r="F6926" t="inlineStr"/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5</v>
      </c>
      <c r="V6926" t="n">
        <v>0.07032370216598534</v>
      </c>
      <c r="W6926" t="n">
        <v>0</v>
      </c>
      <c r="X6926" t="inlineStr"/>
      <c r="Y6926" t="inlineStr"/>
      <c r="Z6926" t="inlineStr">
        <is>
          <t>2025-10-27T20:42:34.254551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0</v>
      </c>
      <c r="E6927" t="n">
        <v>7</v>
      </c>
      <c r="F6927" t="inlineStr"/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0.7142857142857143</v>
      </c>
      <c r="L6927" t="inlineStr"/>
      <c r="M6927" t="n">
        <v>1</v>
      </c>
      <c r="N6927" t="b">
        <v>0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5</v>
      </c>
      <c r="V6927" t="n">
        <v>0.07860612221462095</v>
      </c>
      <c r="W6927" t="n">
        <v>0</v>
      </c>
      <c r="X6927" t="inlineStr"/>
      <c r="Y6927" t="inlineStr"/>
      <c r="Z6927" t="inlineStr">
        <is>
          <t>2025-10-27T20:42:34.254551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0</v>
      </c>
      <c r="E6928" t="n">
        <v>7</v>
      </c>
      <c r="F6928" t="inlineStr"/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5</v>
      </c>
      <c r="V6928" t="n">
        <v>0.02973362062783749</v>
      </c>
      <c r="W6928" t="n">
        <v>0</v>
      </c>
      <c r="X6928" t="inlineStr"/>
      <c r="Y6928" t="inlineStr"/>
      <c r="Z6928" t="inlineStr">
        <is>
          <t>2025-10-27T20:42:34.254551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0</v>
      </c>
      <c r="E6929" t="n">
        <v>7</v>
      </c>
      <c r="F6929" t="inlineStr"/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5</v>
      </c>
      <c r="V6929" t="n">
        <v>0.04124738269752704</v>
      </c>
      <c r="W6929" t="n">
        <v>0</v>
      </c>
      <c r="X6929" t="inlineStr"/>
      <c r="Y6929" t="inlineStr"/>
      <c r="Z6929" t="inlineStr">
        <is>
          <t>2025-10-27T20:42:34.254551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0</v>
      </c>
      <c r="E6930" t="n">
        <v>7</v>
      </c>
      <c r="F6930" t="inlineStr"/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5</v>
      </c>
      <c r="V6930" t="n">
        <v>0.04289123178314461</v>
      </c>
      <c r="W6930" t="n">
        <v>0</v>
      </c>
      <c r="X6930" t="inlineStr"/>
      <c r="Y6930" t="inlineStr"/>
      <c r="Z6930" t="inlineStr">
        <is>
          <t>2025-10-27T20:42:34.254551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0</v>
      </c>
      <c r="E6931" t="n">
        <v>7</v>
      </c>
      <c r="F6931" t="inlineStr"/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5</v>
      </c>
      <c r="V6931" t="n">
        <v>0.05381688899909434</v>
      </c>
      <c r="W6931" t="n">
        <v>0</v>
      </c>
      <c r="X6931" t="inlineStr"/>
      <c r="Y6931" t="inlineStr"/>
      <c r="Z6931" t="inlineStr">
        <is>
          <t>2025-10-27T20:42:34.254551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0</v>
      </c>
      <c r="E6932" t="n">
        <v>7</v>
      </c>
      <c r="F6932" t="inlineStr"/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0.7142857142857143</v>
      </c>
      <c r="L6932" t="inlineStr"/>
      <c r="M6932" t="n">
        <v>1</v>
      </c>
      <c r="N6932" t="b">
        <v>0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5</v>
      </c>
      <c r="V6932" t="n">
        <v>0.02921042235978785</v>
      </c>
      <c r="W6932" t="n">
        <v>0</v>
      </c>
      <c r="X6932" t="inlineStr"/>
      <c r="Y6932" t="inlineStr"/>
      <c r="Z6932" t="inlineStr">
        <is>
          <t>2025-10-27T20:42:34.254551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0</v>
      </c>
      <c r="E6933" t="n">
        <v>7</v>
      </c>
      <c r="F6933" t="inlineStr"/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0.7142857142857143</v>
      </c>
      <c r="L6933" t="inlineStr"/>
      <c r="M6933" t="n">
        <v>1</v>
      </c>
      <c r="N6933" t="b">
        <v>0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5</v>
      </c>
      <c r="V6933" t="n">
        <v>0.07642903670871684</v>
      </c>
      <c r="W6933" t="n">
        <v>0</v>
      </c>
      <c r="X6933" t="inlineStr"/>
      <c r="Y6933" t="inlineStr"/>
      <c r="Z6933" t="inlineStr">
        <is>
          <t>2025-10-27T20:42:34.254551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0</v>
      </c>
      <c r="E6934" t="n">
        <v>7</v>
      </c>
      <c r="F6934" t="inlineStr"/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5</v>
      </c>
      <c r="V6934" t="n">
        <v>0.0276692038582271</v>
      </c>
      <c r="W6934" t="n">
        <v>0</v>
      </c>
      <c r="X6934" t="inlineStr"/>
      <c r="Y6934" t="inlineStr"/>
      <c r="Z6934" t="inlineStr">
        <is>
          <t>2025-10-27T20:42:34.254551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0</v>
      </c>
      <c r="E6935" t="n">
        <v>7</v>
      </c>
      <c r="F6935" t="inlineStr"/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0.7142857142857143</v>
      </c>
      <c r="L6935" t="inlineStr"/>
      <c r="M6935" t="n">
        <v>1</v>
      </c>
      <c r="N6935" t="b">
        <v>0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5</v>
      </c>
      <c r="V6935" t="n">
        <v>0.1041892796542939</v>
      </c>
      <c r="W6935" t="n">
        <v>0</v>
      </c>
      <c r="X6935" t="inlineStr"/>
      <c r="Y6935" t="inlineStr"/>
      <c r="Z6935" t="inlineStr">
        <is>
          <t>2025-10-27T20:42:34.254551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0</v>
      </c>
      <c r="E6936" t="n">
        <v>7</v>
      </c>
      <c r="F6936" t="inlineStr"/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5</v>
      </c>
      <c r="V6936" t="n">
        <v>0.09411559377497959</v>
      </c>
      <c r="W6936" t="n">
        <v>0</v>
      </c>
      <c r="X6936" t="inlineStr"/>
      <c r="Y6936" t="inlineStr"/>
      <c r="Z6936" t="inlineStr">
        <is>
          <t>2025-10-27T20:42:34.254551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0</v>
      </c>
      <c r="E6937" t="n">
        <v>7</v>
      </c>
      <c r="F6937" t="inlineStr"/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5</v>
      </c>
      <c r="V6937" t="n">
        <v>0.02818840301243783</v>
      </c>
      <c r="W6937" t="n">
        <v>0</v>
      </c>
      <c r="X6937" t="inlineStr"/>
      <c r="Y6937" t="inlineStr"/>
      <c r="Z6937" t="inlineStr">
        <is>
          <t>2025-10-27T20:42:34.254551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0</v>
      </c>
      <c r="E6938" t="n">
        <v>7</v>
      </c>
      <c r="F6938" t="inlineStr"/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5</v>
      </c>
      <c r="V6938" t="n">
        <v>0.02527622506022453</v>
      </c>
      <c r="W6938" t="n">
        <v>0</v>
      </c>
      <c r="X6938" t="inlineStr"/>
      <c r="Y6938" t="inlineStr"/>
      <c r="Z6938" t="inlineStr">
        <is>
          <t>2025-10-27T20:42:34.254551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0</v>
      </c>
      <c r="E6939" t="n">
        <v>7</v>
      </c>
      <c r="F6939" t="inlineStr"/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5</v>
      </c>
      <c r="V6939" t="n">
        <v>0.1667308826201416</v>
      </c>
      <c r="W6939" t="n">
        <v>0</v>
      </c>
      <c r="X6939" t="inlineStr"/>
      <c r="Y6939" t="inlineStr"/>
      <c r="Z6939" t="inlineStr">
        <is>
          <t>2025-10-27T20:42:34.254551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0</v>
      </c>
      <c r="E6940" t="n">
        <v>7</v>
      </c>
      <c r="F6940" t="inlineStr"/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5</v>
      </c>
      <c r="V6940" t="n">
        <v>0.07890506726746389</v>
      </c>
      <c r="W6940" t="n">
        <v>0</v>
      </c>
      <c r="X6940" t="inlineStr"/>
      <c r="Y6940" t="inlineStr"/>
      <c r="Z6940" t="inlineStr">
        <is>
          <t>2025-10-27T20:42:34.254551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0</v>
      </c>
      <c r="E6941" t="n">
        <v>7</v>
      </c>
      <c r="F6941" t="inlineStr"/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5</v>
      </c>
      <c r="V6941" t="n">
        <v>0.02464737932135113</v>
      </c>
      <c r="W6941" t="n">
        <v>0</v>
      </c>
      <c r="X6941" t="inlineStr"/>
      <c r="Y6941" t="inlineStr"/>
      <c r="Z6941" t="inlineStr">
        <is>
          <t>2025-10-27T20:42:34.254551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0</v>
      </c>
      <c r="E6942" t="n">
        <v>7</v>
      </c>
      <c r="F6942" t="inlineStr"/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5</v>
      </c>
      <c r="V6942" t="n">
        <v>0.08410059186287355</v>
      </c>
      <c r="W6942" t="n">
        <v>0</v>
      </c>
      <c r="X6942" t="inlineStr"/>
      <c r="Y6942" t="inlineStr"/>
      <c r="Z6942" t="inlineStr">
        <is>
          <t>2025-10-27T20:42:34.254551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0</v>
      </c>
      <c r="E6943" t="n">
        <v>7</v>
      </c>
      <c r="F6943" t="inlineStr"/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5</v>
      </c>
      <c r="V6943" t="n">
        <v>0.09559209592653473</v>
      </c>
      <c r="W6943" t="n">
        <v>0</v>
      </c>
      <c r="X6943" t="inlineStr"/>
      <c r="Y6943" t="inlineStr"/>
      <c r="Z6943" t="inlineStr">
        <is>
          <t>2025-10-27T20:42:34.254551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0</v>
      </c>
      <c r="E6944" t="n">
        <v>7</v>
      </c>
      <c r="F6944" t="inlineStr"/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5</v>
      </c>
      <c r="V6944" t="n">
        <v>0.04335958086008789</v>
      </c>
      <c r="W6944" t="n">
        <v>0</v>
      </c>
      <c r="X6944" t="inlineStr"/>
      <c r="Y6944" t="inlineStr"/>
      <c r="Z6944" t="inlineStr">
        <is>
          <t>2025-10-27T20:42:34.254551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0</v>
      </c>
      <c r="E6945" t="n">
        <v>7</v>
      </c>
      <c r="F6945" t="inlineStr"/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5</v>
      </c>
      <c r="V6945" t="n">
        <v>0.02757406421005726</v>
      </c>
      <c r="W6945" t="n">
        <v>0</v>
      </c>
      <c r="X6945" t="inlineStr"/>
      <c r="Y6945" t="inlineStr"/>
      <c r="Z6945" t="inlineStr">
        <is>
          <t>2025-10-27T20:42:34.254551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0</v>
      </c>
      <c r="E6946" t="n">
        <v>7</v>
      </c>
      <c r="F6946" t="inlineStr"/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5</v>
      </c>
      <c r="V6946" t="n">
        <v>0.0304117446072703</v>
      </c>
      <c r="W6946" t="n">
        <v>0</v>
      </c>
      <c r="X6946" t="inlineStr"/>
      <c r="Y6946" t="inlineStr"/>
      <c r="Z6946" t="inlineStr">
        <is>
          <t>2025-10-27T20:42:34.254551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0</v>
      </c>
      <c r="E6947" t="n">
        <v>7</v>
      </c>
      <c r="F6947" t="inlineStr"/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5</v>
      </c>
      <c r="V6947" t="n">
        <v>0.06204163655638695</v>
      </c>
      <c r="W6947" t="n">
        <v>0</v>
      </c>
      <c r="X6947" t="inlineStr"/>
      <c r="Y6947" t="inlineStr"/>
      <c r="Z6947" t="inlineStr">
        <is>
          <t>2025-10-27T20:42:34.254551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0</v>
      </c>
      <c r="E6948" t="n">
        <v>7</v>
      </c>
      <c r="F6948" t="inlineStr"/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5</v>
      </c>
      <c r="V6948" t="n">
        <v>0.09525017945655662</v>
      </c>
      <c r="W6948" t="n">
        <v>0</v>
      </c>
      <c r="X6948" t="inlineStr"/>
      <c r="Y6948" t="inlineStr"/>
      <c r="Z6948" t="inlineStr">
        <is>
          <t>2025-10-27T20:42:34.254551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0</v>
      </c>
      <c r="E6949" t="n">
        <v>7</v>
      </c>
      <c r="F6949" t="inlineStr"/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5</v>
      </c>
      <c r="V6949" t="n">
        <v>0.08668511042585525</v>
      </c>
      <c r="W6949" t="n">
        <v>0</v>
      </c>
      <c r="X6949" t="inlineStr"/>
      <c r="Y6949" t="inlineStr"/>
      <c r="Z6949" t="inlineStr">
        <is>
          <t>2025-10-27T20:42:34.254551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0</v>
      </c>
      <c r="E6950" t="n">
        <v>7</v>
      </c>
      <c r="F6950" t="inlineStr"/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5</v>
      </c>
      <c r="V6950" t="n">
        <v>0.05552869707749</v>
      </c>
      <c r="W6950" t="n">
        <v>0</v>
      </c>
      <c r="X6950" t="inlineStr"/>
      <c r="Y6950" t="inlineStr"/>
      <c r="Z6950" t="inlineStr">
        <is>
          <t>2025-10-27T20:42:34.254551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0</v>
      </c>
      <c r="E6951" t="n">
        <v>7</v>
      </c>
      <c r="F6951" t="inlineStr"/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5</v>
      </c>
      <c r="V6951" t="n">
        <v>0.0575596281491446</v>
      </c>
      <c r="W6951" t="n">
        <v>0</v>
      </c>
      <c r="X6951" t="inlineStr"/>
      <c r="Y6951" t="inlineStr"/>
      <c r="Z6951" t="inlineStr">
        <is>
          <t>2025-10-27T20:42:34.254551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0</v>
      </c>
      <c r="E6952" t="n">
        <v>7</v>
      </c>
      <c r="F6952" t="inlineStr"/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5</v>
      </c>
      <c r="V6952" t="n">
        <v>0.04736378655291368</v>
      </c>
      <c r="W6952" t="n">
        <v>0</v>
      </c>
      <c r="X6952" t="inlineStr"/>
      <c r="Y6952" t="inlineStr"/>
      <c r="Z6952" t="inlineStr">
        <is>
          <t>2025-10-27T20:42:34.254551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0</v>
      </c>
      <c r="E6953" t="n">
        <v>7</v>
      </c>
      <c r="F6953" t="inlineStr"/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5</v>
      </c>
      <c r="V6953" t="n">
        <v>0.02062369376875084</v>
      </c>
      <c r="W6953" t="n">
        <v>0</v>
      </c>
      <c r="X6953" t="inlineStr"/>
      <c r="Y6953" t="inlineStr"/>
      <c r="Z6953" t="inlineStr">
        <is>
          <t>2025-10-27T20:42:34.254551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0</v>
      </c>
      <c r="E6954" t="n">
        <v>7</v>
      </c>
      <c r="F6954" t="inlineStr"/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0.7142857142857143</v>
      </c>
      <c r="L6954" t="inlineStr"/>
      <c r="M6954" t="n">
        <v>1</v>
      </c>
      <c r="N6954" t="b">
        <v>0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5</v>
      </c>
      <c r="V6954" t="n">
        <v>0.09930424433875165</v>
      </c>
      <c r="W6954" t="n">
        <v>0</v>
      </c>
      <c r="X6954" t="inlineStr"/>
      <c r="Y6954" t="inlineStr"/>
      <c r="Z6954" t="inlineStr">
        <is>
          <t>2025-10-27T20:42:34.254551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0</v>
      </c>
      <c r="E6955" t="n">
        <v>7</v>
      </c>
      <c r="F6955" t="inlineStr"/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5</v>
      </c>
      <c r="V6955" t="n">
        <v>0.02852436182987544</v>
      </c>
      <c r="W6955" t="n">
        <v>0</v>
      </c>
      <c r="X6955" t="inlineStr"/>
      <c r="Y6955" t="inlineStr"/>
      <c r="Z6955" t="inlineStr">
        <is>
          <t>2025-10-27T20:42:34.254551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0</v>
      </c>
      <c r="E6956" t="n">
        <v>7</v>
      </c>
      <c r="F6956" t="inlineStr"/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5</v>
      </c>
      <c r="V6956" t="n">
        <v>0.0325747351944131</v>
      </c>
      <c r="W6956" t="n">
        <v>0</v>
      </c>
      <c r="X6956" t="inlineStr"/>
      <c r="Y6956" t="inlineStr"/>
      <c r="Z6956" t="inlineStr">
        <is>
          <t>2025-10-27T20:42:34.254551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0</v>
      </c>
      <c r="E6957" t="n">
        <v>7</v>
      </c>
      <c r="F6957" t="inlineStr"/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0.7142857142857143</v>
      </c>
      <c r="L6957" t="inlineStr"/>
      <c r="M6957" t="n">
        <v>1</v>
      </c>
      <c r="N6957" t="b">
        <v>0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5</v>
      </c>
      <c r="V6957" t="n">
        <v>0.04680280226122069</v>
      </c>
      <c r="W6957" t="n">
        <v>0</v>
      </c>
      <c r="X6957" t="inlineStr"/>
      <c r="Y6957" t="inlineStr"/>
      <c r="Z6957" t="inlineStr">
        <is>
          <t>2025-10-27T20:42:34.254551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0</v>
      </c>
      <c r="E6958" t="n">
        <v>7</v>
      </c>
      <c r="F6958" t="inlineStr"/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0.7142857142857143</v>
      </c>
      <c r="L6958" t="inlineStr"/>
      <c r="M6958" t="n">
        <v>1</v>
      </c>
      <c r="N6958" t="b">
        <v>0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5</v>
      </c>
      <c r="V6958" t="n">
        <v>0.04176276325378583</v>
      </c>
      <c r="W6958" t="n">
        <v>0</v>
      </c>
      <c r="X6958" t="inlineStr"/>
      <c r="Y6958" t="inlineStr"/>
      <c r="Z6958" t="inlineStr">
        <is>
          <t>2025-10-27T20:42:34.254551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0</v>
      </c>
      <c r="E6959" t="n">
        <v>7</v>
      </c>
      <c r="F6959" t="inlineStr"/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5</v>
      </c>
      <c r="V6959" t="n">
        <v>0.1303246697545904</v>
      </c>
      <c r="W6959" t="n">
        <v>0</v>
      </c>
      <c r="X6959" t="inlineStr"/>
      <c r="Y6959" t="inlineStr"/>
      <c r="Z6959" t="inlineStr">
        <is>
          <t>2025-10-27T20:42:34.254551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0</v>
      </c>
      <c r="E6960" t="n">
        <v>7</v>
      </c>
      <c r="F6960" t="inlineStr"/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5</v>
      </c>
      <c r="V6960" t="n">
        <v>0.09398625728243502</v>
      </c>
      <c r="W6960" t="n">
        <v>0</v>
      </c>
      <c r="X6960" t="inlineStr"/>
      <c r="Y6960" t="inlineStr"/>
      <c r="Z6960" t="inlineStr">
        <is>
          <t>2025-10-27T20:42:34.254551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0</v>
      </c>
      <c r="E6961" t="n">
        <v>7</v>
      </c>
      <c r="F6961" t="inlineStr"/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5</v>
      </c>
      <c r="V6961" t="n">
        <v>0.03023713028632258</v>
      </c>
      <c r="W6961" t="n">
        <v>0</v>
      </c>
      <c r="X6961" t="inlineStr"/>
      <c r="Y6961" t="inlineStr"/>
      <c r="Z6961" t="inlineStr">
        <is>
          <t>2025-10-27T20:42:34.254551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0</v>
      </c>
      <c r="E6962" t="n">
        <v>7</v>
      </c>
      <c r="F6962" t="inlineStr"/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5</v>
      </c>
      <c r="V6962" t="n">
        <v>0.06394842449693341</v>
      </c>
      <c r="W6962" t="n">
        <v>0</v>
      </c>
      <c r="X6962" t="inlineStr"/>
      <c r="Y6962" t="inlineStr"/>
      <c r="Z6962" t="inlineStr">
        <is>
          <t>2025-10-27T20:42:34.254551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0</v>
      </c>
      <c r="E6963" t="n">
        <v>7</v>
      </c>
      <c r="F6963" t="inlineStr"/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5</v>
      </c>
      <c r="V6963" t="n">
        <v>0.01370647352779639</v>
      </c>
      <c r="W6963" t="n">
        <v>0</v>
      </c>
      <c r="X6963" t="inlineStr"/>
      <c r="Y6963" t="inlineStr"/>
      <c r="Z6963" t="inlineStr">
        <is>
          <t>2025-10-27T20:42:34.254551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0</v>
      </c>
      <c r="E6964" t="n">
        <v>7</v>
      </c>
      <c r="F6964" t="inlineStr"/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0.02068054303526878</v>
      </c>
      <c r="W6964" t="n">
        <v>0</v>
      </c>
      <c r="X6964" t="inlineStr"/>
      <c r="Y6964" t="inlineStr"/>
      <c r="Z6964" t="inlineStr">
        <is>
          <t>2025-10-27T20:42:34.254551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0</v>
      </c>
      <c r="E6965" t="n">
        <v>7</v>
      </c>
      <c r="F6965" t="inlineStr"/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5</v>
      </c>
      <c r="V6965" t="n">
        <v>0.02757406141608953</v>
      </c>
      <c r="W6965" t="n">
        <v>0</v>
      </c>
      <c r="X6965" t="inlineStr"/>
      <c r="Y6965" t="inlineStr"/>
      <c r="Z6965" t="inlineStr">
        <is>
          <t>2025-10-27T20:42:34.254551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0</v>
      </c>
      <c r="E6966" t="n">
        <v>7</v>
      </c>
      <c r="F6966" t="inlineStr"/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5</v>
      </c>
      <c r="V6966" t="n">
        <v>0.03645069521160747</v>
      </c>
      <c r="W6966" t="n">
        <v>0</v>
      </c>
      <c r="X6966" t="inlineStr"/>
      <c r="Y6966" t="inlineStr"/>
      <c r="Z6966" t="inlineStr">
        <is>
          <t>2025-10-27T20:42:34.254551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0</v>
      </c>
      <c r="E6967" t="n">
        <v>7</v>
      </c>
      <c r="F6967" t="inlineStr"/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5</v>
      </c>
      <c r="V6967" t="n">
        <v>0.03023713271385313</v>
      </c>
      <c r="W6967" t="n">
        <v>0</v>
      </c>
      <c r="X6967" t="inlineStr"/>
      <c r="Y6967" t="inlineStr"/>
      <c r="Z6967" t="inlineStr">
        <is>
          <t>2025-10-27T20:42:34.254551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0</v>
      </c>
      <c r="E6968" t="n">
        <v>7</v>
      </c>
      <c r="F6968" t="inlineStr"/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5</v>
      </c>
      <c r="V6968" t="n">
        <v>0.04237599536221129</v>
      </c>
      <c r="W6968" t="n">
        <v>0</v>
      </c>
      <c r="X6968" t="inlineStr"/>
      <c r="Y6968" t="inlineStr"/>
      <c r="Z6968" t="inlineStr">
        <is>
          <t>2025-10-27T20:42:34.254551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0</v>
      </c>
      <c r="E6969" t="n">
        <v>7</v>
      </c>
      <c r="F6969" t="inlineStr"/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0.7142857142857143</v>
      </c>
      <c r="L6969" t="inlineStr"/>
      <c r="M6969" t="n">
        <v>1</v>
      </c>
      <c r="N6969" t="b">
        <v>0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5</v>
      </c>
      <c r="V6969" t="n">
        <v>0.09963417550354697</v>
      </c>
      <c r="W6969" t="n">
        <v>0</v>
      </c>
      <c r="X6969" t="inlineStr"/>
      <c r="Y6969" t="inlineStr"/>
      <c r="Z6969" t="inlineStr">
        <is>
          <t>2025-10-27T20:42:34.254551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0</v>
      </c>
      <c r="E6970" t="n">
        <v>7</v>
      </c>
      <c r="F6970" t="inlineStr"/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5</v>
      </c>
      <c r="V6970" t="n">
        <v>0.09098741396653193</v>
      </c>
      <c r="W6970" t="n">
        <v>0</v>
      </c>
      <c r="X6970" t="inlineStr"/>
      <c r="Y6970" t="inlineStr"/>
      <c r="Z6970" t="inlineStr">
        <is>
          <t>2025-10-27T20:42:34.254551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0</v>
      </c>
      <c r="E6971" t="n">
        <v>7</v>
      </c>
      <c r="F6971" t="inlineStr"/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0.7142857142857143</v>
      </c>
      <c r="L6971" t="inlineStr"/>
      <c r="M6971" t="n">
        <v>1</v>
      </c>
      <c r="N6971" t="b">
        <v>0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5</v>
      </c>
      <c r="V6971" t="n">
        <v>0.02691388220844169</v>
      </c>
      <c r="W6971" t="n">
        <v>0</v>
      </c>
      <c r="X6971" t="inlineStr"/>
      <c r="Y6971" t="inlineStr"/>
      <c r="Z6971" t="inlineStr">
        <is>
          <t>2025-10-27T20:42:34.254551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0</v>
      </c>
      <c r="E6972" t="n">
        <v>7</v>
      </c>
      <c r="F6972" t="inlineStr"/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5</v>
      </c>
      <c r="V6972" t="n">
        <v>0.1172198517301328</v>
      </c>
      <c r="W6972" t="n">
        <v>0</v>
      </c>
      <c r="X6972" t="inlineStr"/>
      <c r="Y6972" t="inlineStr"/>
      <c r="Z6972" t="inlineStr">
        <is>
          <t>2025-10-27T20:42:34.254551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0</v>
      </c>
      <c r="E6973" t="n">
        <v>7</v>
      </c>
      <c r="F6973" t="inlineStr"/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5</v>
      </c>
      <c r="V6973" t="n">
        <v>0.03668202296480119</v>
      </c>
      <c r="W6973" t="n">
        <v>0</v>
      </c>
      <c r="X6973" t="inlineStr"/>
      <c r="Y6973" t="inlineStr"/>
      <c r="Z6973" t="inlineStr">
        <is>
          <t>2025-10-27T20:42:34.254551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0</v>
      </c>
      <c r="E6974" t="n">
        <v>7</v>
      </c>
      <c r="F6974" t="inlineStr"/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6</v>
      </c>
      <c r="V6974" t="n">
        <v>0.03065649897001111</v>
      </c>
      <c r="W6974" t="n">
        <v>0</v>
      </c>
      <c r="X6974" t="inlineStr"/>
      <c r="Y6974" t="inlineStr"/>
      <c r="Z6974" t="inlineStr">
        <is>
          <t>2025-10-27T20:42:34.254551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0</v>
      </c>
      <c r="E6975" t="n">
        <v>7</v>
      </c>
      <c r="F6975" t="inlineStr"/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5</v>
      </c>
      <c r="V6975" t="n">
        <v>0.1388640732840791</v>
      </c>
      <c r="W6975" t="n">
        <v>0</v>
      </c>
      <c r="X6975" t="inlineStr"/>
      <c r="Y6975" t="inlineStr"/>
      <c r="Z6975" t="inlineStr">
        <is>
          <t>2025-10-27T20:42:34.254551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0</v>
      </c>
      <c r="E6976" t="n">
        <v>7</v>
      </c>
      <c r="F6976" t="inlineStr"/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5</v>
      </c>
      <c r="V6976" t="n">
        <v>0.03861929547222052</v>
      </c>
      <c r="W6976" t="n">
        <v>0</v>
      </c>
      <c r="X6976" t="inlineStr"/>
      <c r="Y6976" t="inlineStr"/>
      <c r="Z6976" t="inlineStr">
        <is>
          <t>2025-10-27T20:42:34.254551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0</v>
      </c>
      <c r="E6977" t="n">
        <v>7</v>
      </c>
      <c r="F6977" t="inlineStr"/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5</v>
      </c>
      <c r="V6977" t="n">
        <v>0.2300961200166363</v>
      </c>
      <c r="W6977" t="n">
        <v>0</v>
      </c>
      <c r="X6977" t="inlineStr"/>
      <c r="Y6977" t="inlineStr"/>
      <c r="Z6977" t="inlineStr">
        <is>
          <t>2025-10-27T20:42:34.254551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0</v>
      </c>
      <c r="E6978" t="n">
        <v>7</v>
      </c>
      <c r="F6978" t="inlineStr"/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5</v>
      </c>
      <c r="V6978" t="n">
        <v>0.02527622506022453</v>
      </c>
      <c r="W6978" t="n">
        <v>0</v>
      </c>
      <c r="X6978" t="inlineStr"/>
      <c r="Y6978" t="inlineStr"/>
      <c r="Z6978" t="inlineStr">
        <is>
          <t>2025-10-27T20:42:34.254551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0</v>
      </c>
      <c r="E6979" t="n">
        <v>7</v>
      </c>
      <c r="F6979" t="inlineStr"/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5</v>
      </c>
      <c r="V6979" t="n">
        <v>0.06363622913074259</v>
      </c>
      <c r="W6979" t="n">
        <v>0</v>
      </c>
      <c r="X6979" t="inlineStr"/>
      <c r="Y6979" t="inlineStr"/>
      <c r="Z6979" t="inlineStr">
        <is>
          <t>2025-10-27T20:42:34.254551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0</v>
      </c>
      <c r="E6980" t="n">
        <v>7</v>
      </c>
      <c r="F6980" t="inlineStr"/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5</v>
      </c>
      <c r="V6980" t="n">
        <v>0.03614800544605978</v>
      </c>
      <c r="W6980" t="n">
        <v>0</v>
      </c>
      <c r="X6980" t="inlineStr"/>
      <c r="Y6980" t="inlineStr"/>
      <c r="Z6980" t="inlineStr">
        <is>
          <t>2025-10-27T20:42:34.254551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0</v>
      </c>
      <c r="E6981" t="n">
        <v>7</v>
      </c>
      <c r="F6981" t="inlineStr"/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5</v>
      </c>
      <c r="V6981" t="n">
        <v>0.02436610157500819</v>
      </c>
      <c r="W6981" t="n">
        <v>0</v>
      </c>
      <c r="X6981" t="inlineStr"/>
      <c r="Y6981" t="inlineStr"/>
      <c r="Z6981" t="inlineStr">
        <is>
          <t>2025-10-27T20:42:34.254551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0</v>
      </c>
      <c r="E6982" t="n">
        <v>7</v>
      </c>
      <c r="F6982" t="inlineStr"/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5</v>
      </c>
      <c r="V6982" t="n">
        <v>0.03446758072823286</v>
      </c>
      <c r="W6982" t="n">
        <v>0</v>
      </c>
      <c r="X6982" t="inlineStr"/>
      <c r="Y6982" t="inlineStr"/>
      <c r="Z6982" t="inlineStr">
        <is>
          <t>2025-10-27T20:42:34.254551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0</v>
      </c>
      <c r="E6983" t="n">
        <v>7</v>
      </c>
      <c r="F6983" t="inlineStr"/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5</v>
      </c>
      <c r="V6983" t="n">
        <v>0.2053777963510433</v>
      </c>
      <c r="W6983" t="n">
        <v>0</v>
      </c>
      <c r="X6983" t="inlineStr"/>
      <c r="Y6983" t="inlineStr"/>
      <c r="Z6983" t="inlineStr">
        <is>
          <t>2025-10-27T20:42:34.254551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0</v>
      </c>
      <c r="E6984" t="n">
        <v>7</v>
      </c>
      <c r="F6984" t="inlineStr"/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5</v>
      </c>
      <c r="V6984" t="n">
        <v>0.02987189590930939</v>
      </c>
      <c r="W6984" t="n">
        <v>0</v>
      </c>
      <c r="X6984" t="inlineStr"/>
      <c r="Y6984" t="inlineStr"/>
      <c r="Z6984" t="inlineStr">
        <is>
          <t>2025-10-27T20:42:34.254551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0</v>
      </c>
      <c r="E6985" t="n">
        <v>7</v>
      </c>
      <c r="F6985" t="inlineStr"/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5</v>
      </c>
      <c r="V6985" t="n">
        <v>0.01370647445911896</v>
      </c>
      <c r="W6985" t="n">
        <v>0</v>
      </c>
      <c r="X6985" t="inlineStr"/>
      <c r="Y6985" t="inlineStr"/>
      <c r="Z6985" t="inlineStr">
        <is>
          <t>2025-10-27T20:42:34.254551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0</v>
      </c>
      <c r="E6986" t="n">
        <v>7</v>
      </c>
      <c r="F6986" t="inlineStr"/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5</v>
      </c>
      <c r="V6986" t="n">
        <v>0.01478380055218565</v>
      </c>
      <c r="W6986" t="n">
        <v>0</v>
      </c>
      <c r="X6986" t="inlineStr"/>
      <c r="Y6986" t="inlineStr"/>
      <c r="Z6986" t="inlineStr">
        <is>
          <t>2025-10-27T20:42:34.254551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0</v>
      </c>
      <c r="E6987" t="n">
        <v>7</v>
      </c>
      <c r="F6987" t="inlineStr"/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0.7142857142857143</v>
      </c>
      <c r="L6987" t="inlineStr"/>
      <c r="M6987" t="n">
        <v>1</v>
      </c>
      <c r="N6987" t="b">
        <v>0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5</v>
      </c>
      <c r="V6987" t="n">
        <v>0.01478380032446345</v>
      </c>
      <c r="W6987" t="n">
        <v>0</v>
      </c>
      <c r="X6987" t="inlineStr"/>
      <c r="Y6987" t="inlineStr"/>
      <c r="Z6987" t="inlineStr">
        <is>
          <t>2025-10-27T20:42:34.254551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0</v>
      </c>
      <c r="E6988" t="n">
        <v>7</v>
      </c>
      <c r="F6988" t="inlineStr"/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5</v>
      </c>
      <c r="V6988" t="n">
        <v>0.02068054582923651</v>
      </c>
      <c r="W6988" t="n">
        <v>0</v>
      </c>
      <c r="X6988" t="inlineStr"/>
      <c r="Y6988" t="inlineStr"/>
      <c r="Z6988" t="inlineStr">
        <is>
          <t>2025-10-27T20:42:34.254551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0</v>
      </c>
      <c r="E6989" t="n">
        <v>7</v>
      </c>
      <c r="F6989" t="inlineStr"/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5</v>
      </c>
      <c r="V6989" t="n">
        <v>0.09100267239320153</v>
      </c>
      <c r="W6989" t="n">
        <v>0</v>
      </c>
      <c r="X6989" t="inlineStr"/>
      <c r="Y6989" t="inlineStr"/>
      <c r="Z6989" t="inlineStr">
        <is>
          <t>2025-10-27T20:42:34.254551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0</v>
      </c>
      <c r="E6990" t="n">
        <v>7</v>
      </c>
      <c r="F6990" t="inlineStr"/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5</v>
      </c>
      <c r="V6990" t="n">
        <v>0.09465406284259292</v>
      </c>
      <c r="W6990" t="n">
        <v>0</v>
      </c>
      <c r="X6990" t="inlineStr"/>
      <c r="Y6990" t="inlineStr"/>
      <c r="Z6990" t="inlineStr">
        <is>
          <t>2025-10-27T20:42:34.254551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0</v>
      </c>
      <c r="E6991" t="n">
        <v>7</v>
      </c>
      <c r="F6991" t="inlineStr"/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5</v>
      </c>
      <c r="V6991" t="n">
        <v>0.05445150968868706</v>
      </c>
      <c r="W6991" t="n">
        <v>0</v>
      </c>
      <c r="X6991" t="inlineStr"/>
      <c r="Y6991" t="inlineStr"/>
      <c r="Z6991" t="inlineStr">
        <is>
          <t>2025-10-27T20:42:34.254551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0</v>
      </c>
      <c r="E6992" t="n">
        <v>7</v>
      </c>
      <c r="F6992" t="inlineStr"/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0.7142857142857143</v>
      </c>
      <c r="L6992" t="inlineStr"/>
      <c r="M6992" t="n">
        <v>1</v>
      </c>
      <c r="N6992" t="b">
        <v>0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5</v>
      </c>
      <c r="V6992" t="n">
        <v>0.05229218286273436</v>
      </c>
      <c r="W6992" t="n">
        <v>0</v>
      </c>
      <c r="X6992" t="inlineStr"/>
      <c r="Y6992" t="inlineStr"/>
      <c r="Z6992" t="inlineStr">
        <is>
          <t>2025-10-27T20:42:34.254551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0</v>
      </c>
      <c r="E6993" t="n">
        <v>7</v>
      </c>
      <c r="F6993" t="inlineStr"/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0.7142857142857143</v>
      </c>
      <c r="L6993" t="inlineStr"/>
      <c r="M6993" t="n">
        <v>1</v>
      </c>
      <c r="N6993" t="b">
        <v>0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5</v>
      </c>
      <c r="V6993" t="n">
        <v>0.05191509954663612</v>
      </c>
      <c r="W6993" t="n">
        <v>0</v>
      </c>
      <c r="X6993" t="inlineStr"/>
      <c r="Y6993" t="inlineStr"/>
      <c r="Z6993" t="inlineStr">
        <is>
          <t>2025-10-27T20:42:34.254551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0</v>
      </c>
      <c r="E6994" t="n">
        <v>7</v>
      </c>
      <c r="F6994" t="inlineStr"/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0.7142857142857143</v>
      </c>
      <c r="L6994" t="inlineStr"/>
      <c r="M6994" t="n">
        <v>1</v>
      </c>
      <c r="N6994" t="b">
        <v>0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5</v>
      </c>
      <c r="V6994" t="n">
        <v>0.07993161100771506</v>
      </c>
      <c r="W6994" t="n">
        <v>0</v>
      </c>
      <c r="X6994" t="inlineStr"/>
      <c r="Y6994" t="inlineStr"/>
      <c r="Z6994" t="inlineStr">
        <is>
          <t>2025-10-27T20:42:34.254551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0</v>
      </c>
      <c r="E6995" t="n">
        <v>7</v>
      </c>
      <c r="F6995" t="inlineStr"/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0.7142857142857143</v>
      </c>
      <c r="L6995" t="inlineStr"/>
      <c r="M6995" t="n">
        <v>1</v>
      </c>
      <c r="N6995" t="b">
        <v>0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5</v>
      </c>
      <c r="V6995" t="n">
        <v>0.02297838218510151</v>
      </c>
      <c r="W6995" t="n">
        <v>0</v>
      </c>
      <c r="X6995" t="inlineStr"/>
      <c r="Y6995" t="inlineStr"/>
      <c r="Z6995" t="inlineStr">
        <is>
          <t>2025-10-27T20:42:34.254551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0</v>
      </c>
      <c r="E6996" t="n">
        <v>7</v>
      </c>
      <c r="F6996" t="inlineStr"/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0.7142857142857143</v>
      </c>
      <c r="L6996" t="inlineStr"/>
      <c r="M6996" t="n">
        <v>1</v>
      </c>
      <c r="N6996" t="b">
        <v>0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5</v>
      </c>
      <c r="V6996" t="n">
        <v>0.04772954789561799</v>
      </c>
      <c r="W6996" t="n">
        <v>0</v>
      </c>
      <c r="X6996" t="inlineStr"/>
      <c r="Y6996" t="inlineStr"/>
      <c r="Z6996" t="inlineStr">
        <is>
          <t>2025-10-27T20:42:34.254551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0</v>
      </c>
      <c r="E6997" t="n">
        <v>7</v>
      </c>
      <c r="F6997" t="inlineStr"/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5</v>
      </c>
      <c r="V6997" t="n">
        <v>0.02234954159803469</v>
      </c>
      <c r="W6997" t="n">
        <v>0</v>
      </c>
      <c r="X6997" t="inlineStr"/>
      <c r="Y6997" t="inlineStr"/>
      <c r="Z6997" t="inlineStr">
        <is>
          <t>2025-10-27T20:42:34.254551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0</v>
      </c>
      <c r="E6998" t="n">
        <v>7</v>
      </c>
      <c r="F6998" t="inlineStr"/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5</v>
      </c>
      <c r="V6998" t="n">
        <v>0.0721459967954054</v>
      </c>
      <c r="W6998" t="n">
        <v>0</v>
      </c>
      <c r="X6998" t="inlineStr"/>
      <c r="Y6998" t="inlineStr"/>
      <c r="Z6998" t="inlineStr">
        <is>
          <t>2025-10-27T20:42:34.254551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0</v>
      </c>
      <c r="E6999" t="n">
        <v>7</v>
      </c>
      <c r="F6999" t="inlineStr"/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5</v>
      </c>
      <c r="V6999" t="n">
        <v>0.03430927900696154</v>
      </c>
      <c r="W6999" t="n">
        <v>0</v>
      </c>
      <c r="X6999" t="inlineStr"/>
      <c r="Y6999" t="inlineStr"/>
      <c r="Z6999" t="inlineStr">
        <is>
          <t>2025-10-27T20:42:34.254551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0</v>
      </c>
      <c r="E7000" t="n">
        <v>7</v>
      </c>
      <c r="F7000" t="inlineStr"/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5</v>
      </c>
      <c r="V7000" t="n">
        <v>0.02757406514137983</v>
      </c>
      <c r="W7000" t="n">
        <v>0</v>
      </c>
      <c r="X7000" t="inlineStr"/>
      <c r="Y7000" t="inlineStr"/>
      <c r="Z7000" t="inlineStr">
        <is>
          <t>2025-10-27T20:42:34.254551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0</v>
      </c>
      <c r="E7001" t="n">
        <v>7</v>
      </c>
      <c r="F7001" t="inlineStr"/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0.7142857142857143</v>
      </c>
      <c r="L7001" t="inlineStr"/>
      <c r="M7001" t="n">
        <v>1</v>
      </c>
      <c r="N7001" t="b">
        <v>0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5</v>
      </c>
      <c r="V7001" t="n">
        <v>0.07866459140729724</v>
      </c>
      <c r="W7001" t="n">
        <v>0</v>
      </c>
      <c r="X7001" t="inlineStr"/>
      <c r="Y7001" t="inlineStr"/>
      <c r="Z7001" t="inlineStr">
        <is>
          <t>2025-10-27T20:42:34.254551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0</v>
      </c>
      <c r="E7002" t="n">
        <v>7</v>
      </c>
      <c r="F7002" t="inlineStr"/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5</v>
      </c>
      <c r="V7002" t="n">
        <v>0.03598166993025339</v>
      </c>
      <c r="W7002" t="n">
        <v>0</v>
      </c>
      <c r="X7002" t="inlineStr"/>
      <c r="Y7002" t="inlineStr"/>
      <c r="Z7002" t="inlineStr">
        <is>
          <t>2025-10-27T20:42:34.254551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0</v>
      </c>
      <c r="E7003" t="n">
        <v>7</v>
      </c>
      <c r="F7003" t="inlineStr"/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5</v>
      </c>
      <c r="V7003" t="n">
        <v>0.05892261318012859</v>
      </c>
      <c r="W7003" t="n">
        <v>0</v>
      </c>
      <c r="X7003" t="inlineStr"/>
      <c r="Y7003" t="inlineStr"/>
      <c r="Z7003" t="inlineStr">
        <is>
          <t>2025-10-27T20:42:34.254551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0</v>
      </c>
      <c r="E7004" t="n">
        <v>7</v>
      </c>
      <c r="F7004" t="inlineStr"/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0.02527622506022453</v>
      </c>
      <c r="W7004" t="n">
        <v>0</v>
      </c>
      <c r="X7004" t="inlineStr"/>
      <c r="Y7004" t="inlineStr"/>
      <c r="Z7004" t="inlineStr">
        <is>
          <t>2025-10-27T20:42:34.254551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0</v>
      </c>
      <c r="E7005" t="n">
        <v>7</v>
      </c>
      <c r="F7005" t="inlineStr"/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5</v>
      </c>
      <c r="V7005" t="n">
        <v>0.03709895096517278</v>
      </c>
      <c r="W7005" t="n">
        <v>0</v>
      </c>
      <c r="X7005" t="inlineStr"/>
      <c r="Y7005" t="inlineStr"/>
      <c r="Z7005" t="inlineStr">
        <is>
          <t>2025-10-27T20:42:34.254551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0</v>
      </c>
      <c r="E7006" t="n">
        <v>7</v>
      </c>
      <c r="F7006" t="inlineStr"/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5</v>
      </c>
      <c r="V7006" t="n">
        <v>0.08065950370928068</v>
      </c>
      <c r="W7006" t="n">
        <v>0</v>
      </c>
      <c r="X7006" t="inlineStr"/>
      <c r="Y7006" t="inlineStr"/>
      <c r="Z7006" t="inlineStr">
        <is>
          <t>2025-10-27T20:42:34.254551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0</v>
      </c>
      <c r="E7007" t="n">
        <v>7</v>
      </c>
      <c r="F7007" t="inlineStr"/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5</v>
      </c>
      <c r="V7007" t="n">
        <v>0.03387969617760667</v>
      </c>
      <c r="W7007" t="n">
        <v>0</v>
      </c>
      <c r="X7007" t="inlineStr"/>
      <c r="Y7007" t="inlineStr"/>
      <c r="Z7007" t="inlineStr">
        <is>
          <t>2025-10-27T20:42:34.254551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0</v>
      </c>
      <c r="E7008" t="n">
        <v>7</v>
      </c>
      <c r="F7008" t="inlineStr"/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5</v>
      </c>
      <c r="V7008" t="n">
        <v>0.02757406421005726</v>
      </c>
      <c r="W7008" t="n">
        <v>0</v>
      </c>
      <c r="X7008" t="inlineStr"/>
      <c r="Y7008" t="inlineStr"/>
      <c r="Z7008" t="inlineStr">
        <is>
          <t>2025-10-27T20:42:34.254551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0</v>
      </c>
      <c r="E7009" t="n">
        <v>7</v>
      </c>
      <c r="F7009" t="inlineStr"/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5</v>
      </c>
      <c r="V7009" t="n">
        <v>0.1469046232072469</v>
      </c>
      <c r="W7009" t="n">
        <v>0</v>
      </c>
      <c r="X7009" t="inlineStr"/>
      <c r="Y7009" t="inlineStr"/>
      <c r="Z7009" t="inlineStr">
        <is>
          <t>2025-10-27T20:42:34.254551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0</v>
      </c>
      <c r="E7010" t="n">
        <v>7</v>
      </c>
      <c r="F7010" t="inlineStr"/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5</v>
      </c>
      <c r="V7010" t="n">
        <v>0.01708163923124865</v>
      </c>
      <c r="W7010" t="n">
        <v>0</v>
      </c>
      <c r="X7010" t="inlineStr"/>
      <c r="Y7010" t="inlineStr"/>
      <c r="Z7010" t="inlineStr">
        <is>
          <t>2025-10-27T20:42:34.254551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0</v>
      </c>
      <c r="E7011" t="n">
        <v>7</v>
      </c>
      <c r="F7011" t="inlineStr"/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5</v>
      </c>
      <c r="V7011" t="n">
        <v>0.08597301499723682</v>
      </c>
      <c r="W7011" t="n">
        <v>0</v>
      </c>
      <c r="X7011" t="inlineStr"/>
      <c r="Y7011" t="inlineStr"/>
      <c r="Z7011" t="inlineStr">
        <is>
          <t>2025-10-27T20:42:34.254551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0</v>
      </c>
      <c r="E7012" t="n">
        <v>7</v>
      </c>
      <c r="F7012" t="inlineStr"/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5</v>
      </c>
      <c r="V7012" t="n">
        <v>0.09202972675315518</v>
      </c>
      <c r="W7012" t="n">
        <v>0</v>
      </c>
      <c r="X7012" t="inlineStr"/>
      <c r="Y7012" t="inlineStr"/>
      <c r="Z7012" t="inlineStr">
        <is>
          <t>2025-10-27T20:42:34.254551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0</v>
      </c>
      <c r="E7013" t="n">
        <v>7</v>
      </c>
      <c r="F7013" t="inlineStr"/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5</v>
      </c>
      <c r="V7013" t="n">
        <v>0.05835963380961159</v>
      </c>
      <c r="W7013" t="n">
        <v>0</v>
      </c>
      <c r="X7013" t="inlineStr"/>
      <c r="Y7013" t="inlineStr"/>
      <c r="Z7013" t="inlineStr">
        <is>
          <t>2025-10-27T20:42:34.254551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0</v>
      </c>
      <c r="E7014" t="n">
        <v>7</v>
      </c>
      <c r="F7014" t="inlineStr"/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5</v>
      </c>
      <c r="V7014" t="n">
        <v>0.03062043921401684</v>
      </c>
      <c r="W7014" t="n">
        <v>0</v>
      </c>
      <c r="X7014" t="inlineStr"/>
      <c r="Y7014" t="inlineStr"/>
      <c r="Z7014" t="inlineStr">
        <is>
          <t>2025-10-27T20:42:34.254551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0</v>
      </c>
      <c r="E7015" t="n">
        <v>7</v>
      </c>
      <c r="F7015" t="inlineStr"/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5</v>
      </c>
      <c r="V7015" t="n">
        <v>0.03800242054524156</v>
      </c>
      <c r="W7015" t="n">
        <v>0</v>
      </c>
      <c r="X7015" t="inlineStr"/>
      <c r="Y7015" t="inlineStr"/>
      <c r="Z7015" t="inlineStr">
        <is>
          <t>2025-10-27T20:42:34.254551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0</v>
      </c>
      <c r="E7016" t="n">
        <v>7</v>
      </c>
      <c r="F7016" t="inlineStr"/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0.7142857142857143</v>
      </c>
      <c r="L7016" t="inlineStr"/>
      <c r="M7016" t="n">
        <v>1</v>
      </c>
      <c r="N7016" t="b">
        <v>0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5</v>
      </c>
      <c r="V7016" t="n">
        <v>0.06179121938430707</v>
      </c>
      <c r="W7016" t="n">
        <v>0</v>
      </c>
      <c r="X7016" t="inlineStr"/>
      <c r="Y7016" t="inlineStr"/>
      <c r="Z7016" t="inlineStr">
        <is>
          <t>2025-10-27T20:42:34.254551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0</v>
      </c>
      <c r="E7017" t="n">
        <v>7</v>
      </c>
      <c r="F7017" t="inlineStr"/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5</v>
      </c>
      <c r="V7017" t="n">
        <v>0.05319155699330285</v>
      </c>
      <c r="W7017" t="n">
        <v>0</v>
      </c>
      <c r="X7017" t="inlineStr"/>
      <c r="Y7017" t="inlineStr"/>
      <c r="Z7017" t="inlineStr">
        <is>
          <t>2025-10-27T20:42:34.254551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0</v>
      </c>
      <c r="E7018" t="n">
        <v>7</v>
      </c>
      <c r="F7018" t="inlineStr"/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5</v>
      </c>
      <c r="V7018" t="n">
        <v>0.08313960414013397</v>
      </c>
      <c r="W7018" t="n">
        <v>0</v>
      </c>
      <c r="X7018" t="inlineStr"/>
      <c r="Y7018" t="inlineStr"/>
      <c r="Z7018" t="inlineStr">
        <is>
          <t>2025-10-27T20:42:34.254551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0</v>
      </c>
      <c r="E7019" t="n">
        <v>7</v>
      </c>
      <c r="F7019" t="inlineStr"/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5</v>
      </c>
      <c r="V7019" t="n">
        <v>0.03241762563470323</v>
      </c>
      <c r="W7019" t="n">
        <v>0</v>
      </c>
      <c r="X7019" t="inlineStr"/>
      <c r="Y7019" t="inlineStr"/>
      <c r="Z7019" t="inlineStr">
        <is>
          <t>2025-10-27T20:42:34.254551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0</v>
      </c>
      <c r="E7020" t="n">
        <v>7</v>
      </c>
      <c r="F7020" t="inlineStr"/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5</v>
      </c>
      <c r="V7020" t="n">
        <v>0.048196922584</v>
      </c>
      <c r="W7020" t="n">
        <v>0</v>
      </c>
      <c r="X7020" t="inlineStr"/>
      <c r="Y7020" t="inlineStr"/>
      <c r="Z7020" t="inlineStr">
        <is>
          <t>2025-10-27T20:42:34.254551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0</v>
      </c>
      <c r="E7021" t="n">
        <v>7</v>
      </c>
      <c r="F7021" t="inlineStr"/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5</v>
      </c>
      <c r="V7021" t="n">
        <v>0.1603903412294526</v>
      </c>
      <c r="W7021" t="n">
        <v>0</v>
      </c>
      <c r="X7021" t="inlineStr"/>
      <c r="Y7021" t="inlineStr"/>
      <c r="Z7021" t="inlineStr">
        <is>
          <t>2025-10-27T20:42:34.254551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0</v>
      </c>
      <c r="E7022" t="n">
        <v>7</v>
      </c>
      <c r="F7022" t="inlineStr"/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5</v>
      </c>
      <c r="V7022" t="n">
        <v>0.09670682711460271</v>
      </c>
      <c r="W7022" t="n">
        <v>0</v>
      </c>
      <c r="X7022" t="inlineStr"/>
      <c r="Y7022" t="inlineStr"/>
      <c r="Z7022" t="inlineStr">
        <is>
          <t>2025-10-27T20:42:34.254551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0</v>
      </c>
      <c r="E7023" t="n">
        <v>7</v>
      </c>
      <c r="F7023" t="inlineStr"/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0.7142857142857143</v>
      </c>
      <c r="L7023" t="inlineStr"/>
      <c r="M7023" t="n">
        <v>1</v>
      </c>
      <c r="N7023" t="b">
        <v>0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5</v>
      </c>
      <c r="V7023" t="n">
        <v>0.02297838410595432</v>
      </c>
      <c r="W7023" t="n">
        <v>0</v>
      </c>
      <c r="X7023" t="inlineStr"/>
      <c r="Y7023" t="inlineStr"/>
      <c r="Z7023" t="inlineStr">
        <is>
          <t>2025-10-27T20:42:34.254551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0</v>
      </c>
      <c r="E7024" t="n">
        <v>7</v>
      </c>
      <c r="F7024" t="inlineStr"/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5</v>
      </c>
      <c r="V7024" t="n">
        <v>0.1418673657776504</v>
      </c>
      <c r="W7024" t="n">
        <v>0</v>
      </c>
      <c r="X7024" t="inlineStr"/>
      <c r="Y7024" t="inlineStr"/>
      <c r="Z7024" t="inlineStr">
        <is>
          <t>2025-10-27T20:42:34.254551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0</v>
      </c>
      <c r="E7025" t="n">
        <v>7</v>
      </c>
      <c r="F7025" t="inlineStr"/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5</v>
      </c>
      <c r="V7025" t="n">
        <v>0.05646083764288158</v>
      </c>
      <c r="W7025" t="n">
        <v>0</v>
      </c>
      <c r="X7025" t="inlineStr"/>
      <c r="Y7025" t="inlineStr"/>
      <c r="Z7025" t="inlineStr">
        <is>
          <t>2025-10-27T20:42:34.254551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0</v>
      </c>
      <c r="E7026" t="n">
        <v>7</v>
      </c>
      <c r="F7026" t="inlineStr"/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5</v>
      </c>
      <c r="V7026" t="n">
        <v>0.02900073887598744</v>
      </c>
      <c r="W7026" t="n">
        <v>0</v>
      </c>
      <c r="X7026" t="inlineStr"/>
      <c r="Y7026" t="inlineStr"/>
      <c r="Z7026" t="inlineStr">
        <is>
          <t>2025-10-27T20:42:34.254551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0</v>
      </c>
      <c r="E7027" t="n">
        <v>7</v>
      </c>
      <c r="F7027" t="inlineStr"/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5</v>
      </c>
      <c r="V7027" t="n">
        <v>0.07074556410933938</v>
      </c>
      <c r="W7027" t="n">
        <v>0</v>
      </c>
      <c r="X7027" t="inlineStr"/>
      <c r="Y7027" t="inlineStr"/>
      <c r="Z7027" t="inlineStr">
        <is>
          <t>2025-10-27T20:42:34.254551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0</v>
      </c>
      <c r="E7028" t="n">
        <v>7</v>
      </c>
      <c r="F7028" t="inlineStr"/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5</v>
      </c>
      <c r="V7028" t="n">
        <v>0.1232160897925496</v>
      </c>
      <c r="W7028" t="n">
        <v>0</v>
      </c>
      <c r="X7028" t="inlineStr"/>
      <c r="Y7028" t="inlineStr"/>
      <c r="Z7028" t="inlineStr">
        <is>
          <t>2025-10-27T20:42:34.254551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0</v>
      </c>
      <c r="E7029" t="n">
        <v>7</v>
      </c>
      <c r="F7029" t="inlineStr"/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5</v>
      </c>
      <c r="V7029" t="n">
        <v>0.08214406133629382</v>
      </c>
      <c r="W7029" t="n">
        <v>0</v>
      </c>
      <c r="X7029" t="inlineStr"/>
      <c r="Y7029" t="inlineStr"/>
      <c r="Z7029" t="inlineStr">
        <is>
          <t>2025-10-27T20:42:34.254551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0</v>
      </c>
      <c r="E7030" t="n">
        <v>7</v>
      </c>
      <c r="F7030" t="inlineStr"/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5</v>
      </c>
      <c r="V7030" t="n">
        <v>0.03216974064707756</v>
      </c>
      <c r="W7030" t="n">
        <v>0</v>
      </c>
      <c r="X7030" t="inlineStr"/>
      <c r="Y7030" t="inlineStr"/>
      <c r="Z7030" t="inlineStr">
        <is>
          <t>2025-10-27T20:42:34.254551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0</v>
      </c>
      <c r="E7031" t="n">
        <v>7</v>
      </c>
      <c r="F7031" t="inlineStr"/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5</v>
      </c>
      <c r="V7031" t="n">
        <v>0.03435985270231488</v>
      </c>
      <c r="W7031" t="n">
        <v>0</v>
      </c>
      <c r="X7031" t="inlineStr"/>
      <c r="Y7031" t="inlineStr"/>
      <c r="Z7031" t="inlineStr">
        <is>
          <t>2025-10-27T20:42:34.254551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0</v>
      </c>
      <c r="E7032" t="n">
        <v>7</v>
      </c>
      <c r="F7032" t="inlineStr"/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5</v>
      </c>
      <c r="V7032" t="n">
        <v>0.07440876848713041</v>
      </c>
      <c r="W7032" t="n">
        <v>0</v>
      </c>
      <c r="X7032" t="inlineStr"/>
      <c r="Y7032" t="inlineStr"/>
      <c r="Z7032" t="inlineStr">
        <is>
          <t>2025-10-27T20:42:34.254551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0</v>
      </c>
      <c r="E7033" t="n">
        <v>7</v>
      </c>
      <c r="F7033" t="inlineStr"/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0.7142857142857143</v>
      </c>
      <c r="L7033" t="inlineStr"/>
      <c r="M7033" t="n">
        <v>1</v>
      </c>
      <c r="N7033" t="b">
        <v>0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5</v>
      </c>
      <c r="V7033" t="n">
        <v>0.09900169601603495</v>
      </c>
      <c r="W7033" t="n">
        <v>0</v>
      </c>
      <c r="X7033" t="inlineStr"/>
      <c r="Y7033" t="inlineStr"/>
      <c r="Z7033" t="inlineStr">
        <is>
          <t>2025-10-27T20:42:34.254551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0</v>
      </c>
      <c r="E7034" t="n">
        <v>7</v>
      </c>
      <c r="F7034" t="inlineStr"/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5</v>
      </c>
      <c r="V7034" t="n">
        <v>0.02747770911082625</v>
      </c>
      <c r="W7034" t="n">
        <v>0</v>
      </c>
      <c r="X7034" t="inlineStr"/>
      <c r="Y7034" t="inlineStr"/>
      <c r="Z7034" t="inlineStr">
        <is>
          <t>2025-10-27T20:42:34.254551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0</v>
      </c>
      <c r="E7035" t="n">
        <v>7</v>
      </c>
      <c r="F7035" t="inlineStr"/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5</v>
      </c>
      <c r="V7035" t="n">
        <v>0.04528181142579504</v>
      </c>
      <c r="W7035" t="n">
        <v>0</v>
      </c>
      <c r="X7035" t="inlineStr"/>
      <c r="Y7035" t="inlineStr"/>
      <c r="Z7035" t="inlineStr">
        <is>
          <t>2025-10-27T20:42:34.254551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0</v>
      </c>
      <c r="E7036" t="n">
        <v>7</v>
      </c>
      <c r="F7036" t="inlineStr"/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5</v>
      </c>
      <c r="V7036" t="n">
        <v>0.03659854614229655</v>
      </c>
      <c r="W7036" t="n">
        <v>0</v>
      </c>
      <c r="X7036" t="inlineStr"/>
      <c r="Y7036" t="inlineStr"/>
      <c r="Z7036" t="inlineStr">
        <is>
          <t>2025-10-27T20:42:34.254551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0</v>
      </c>
      <c r="E7037" t="n">
        <v>7</v>
      </c>
      <c r="F7037" t="inlineStr"/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5</v>
      </c>
      <c r="V7037" t="n">
        <v>0.08597337318033593</v>
      </c>
      <c r="W7037" t="n">
        <v>0</v>
      </c>
      <c r="X7037" t="inlineStr"/>
      <c r="Y7037" t="inlineStr"/>
      <c r="Z7037" t="inlineStr">
        <is>
          <t>2025-10-27T20:42:34.254551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0</v>
      </c>
      <c r="E7038" t="n">
        <v>7</v>
      </c>
      <c r="F7038" t="inlineStr"/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5</v>
      </c>
      <c r="V7038" t="n">
        <v>0.04973158306632754</v>
      </c>
      <c r="W7038" t="n">
        <v>0</v>
      </c>
      <c r="X7038" t="inlineStr"/>
      <c r="Y7038" t="inlineStr"/>
      <c r="Z7038" t="inlineStr">
        <is>
          <t>2025-10-27T20:42:34.254551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0</v>
      </c>
      <c r="E7039" t="n">
        <v>7</v>
      </c>
      <c r="F7039" t="inlineStr"/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0.7142857142857143</v>
      </c>
      <c r="L7039" t="inlineStr"/>
      <c r="M7039" t="n">
        <v>1</v>
      </c>
      <c r="N7039" t="b">
        <v>0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5</v>
      </c>
      <c r="V7039" t="n">
        <v>0.05191649200347492</v>
      </c>
      <c r="W7039" t="n">
        <v>0</v>
      </c>
      <c r="X7039" t="inlineStr"/>
      <c r="Y7039" t="inlineStr"/>
      <c r="Z7039" t="inlineStr">
        <is>
          <t>2025-10-27T20:42:34.254551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0</v>
      </c>
      <c r="E7040" t="n">
        <v>7</v>
      </c>
      <c r="F7040" t="inlineStr"/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0.7142857142857143</v>
      </c>
      <c r="L7040" t="inlineStr"/>
      <c r="M7040" t="n">
        <v>1</v>
      </c>
      <c r="N7040" t="b">
        <v>0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5</v>
      </c>
      <c r="V7040" t="n">
        <v>0.02068055048584938</v>
      </c>
      <c r="W7040" t="n">
        <v>0</v>
      </c>
      <c r="X7040" t="inlineStr"/>
      <c r="Y7040" t="inlineStr"/>
      <c r="Z7040" t="inlineStr">
        <is>
          <t>2025-10-27T20:42:34.254551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0</v>
      </c>
      <c r="E7041" t="n">
        <v>7</v>
      </c>
      <c r="F7041" t="inlineStr"/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5</v>
      </c>
      <c r="V7041" t="n">
        <v>0.04754684698703449</v>
      </c>
      <c r="W7041" t="n">
        <v>0</v>
      </c>
      <c r="X7041" t="inlineStr"/>
      <c r="Y7041" t="inlineStr"/>
      <c r="Z7041" t="inlineStr">
        <is>
          <t>2025-10-27T20:42:34.254551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0</v>
      </c>
      <c r="E7042" t="n">
        <v>7</v>
      </c>
      <c r="F7042" t="inlineStr"/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5</v>
      </c>
      <c r="V7042" t="n">
        <v>0.01578056990888025</v>
      </c>
      <c r="W7042" t="n">
        <v>0</v>
      </c>
      <c r="X7042" t="inlineStr"/>
      <c r="Y7042" t="inlineStr"/>
      <c r="Z7042" t="inlineStr">
        <is>
          <t>2025-10-27T20:42:34.254551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0</v>
      </c>
      <c r="E7043" t="n">
        <v>7</v>
      </c>
      <c r="F7043" t="inlineStr"/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5</v>
      </c>
      <c r="V7043" t="n">
        <v>0.05636046309691291</v>
      </c>
      <c r="W7043" t="n">
        <v>0</v>
      </c>
      <c r="X7043" t="inlineStr"/>
      <c r="Y7043" t="inlineStr"/>
      <c r="Z7043" t="inlineStr">
        <is>
          <t>2025-10-27T20:42:34.254551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0</v>
      </c>
      <c r="E7044" t="n">
        <v>7</v>
      </c>
      <c r="F7044" t="inlineStr"/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0.7142857142857143</v>
      </c>
      <c r="L7044" t="inlineStr"/>
      <c r="M7044" t="n">
        <v>1</v>
      </c>
      <c r="N7044" t="b">
        <v>0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5</v>
      </c>
      <c r="V7044" t="n">
        <v>0.04672185848574689</v>
      </c>
      <c r="W7044" t="n">
        <v>0</v>
      </c>
      <c r="X7044" t="inlineStr"/>
      <c r="Y7044" t="inlineStr"/>
      <c r="Z7044" t="inlineStr">
        <is>
          <t>2025-10-27T20:42:34.254551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0</v>
      </c>
      <c r="E7045" t="n">
        <v>7</v>
      </c>
      <c r="F7045" t="inlineStr"/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0.8571428571428571</v>
      </c>
      <c r="L7045" t="inlineStr"/>
      <c r="M7045" t="n">
        <v>1</v>
      </c>
      <c r="N7045" t="b">
        <v>0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6</v>
      </c>
      <c r="V7045" t="n">
        <v>0.09696130465795169</v>
      </c>
      <c r="W7045" t="n">
        <v>0</v>
      </c>
      <c r="X7045" t="inlineStr"/>
      <c r="Y7045" t="inlineStr"/>
      <c r="Z7045" t="inlineStr">
        <is>
          <t>2025-10-27T20:42:34.254551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0</v>
      </c>
      <c r="E7046" t="n">
        <v>7</v>
      </c>
      <c r="F7046" t="inlineStr"/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0.7142857142857143</v>
      </c>
      <c r="L7046" t="inlineStr"/>
      <c r="M7046" t="n">
        <v>1</v>
      </c>
      <c r="N7046" t="b">
        <v>0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5</v>
      </c>
      <c r="V7046" t="n">
        <v>0.05600012467460411</v>
      </c>
      <c r="W7046" t="n">
        <v>0</v>
      </c>
      <c r="X7046" t="inlineStr"/>
      <c r="Y7046" t="inlineStr"/>
      <c r="Z7046" t="inlineStr">
        <is>
          <t>2025-10-27T20:42:34.254551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0</v>
      </c>
      <c r="E7047" t="n">
        <v>7</v>
      </c>
      <c r="F7047" t="inlineStr"/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5</v>
      </c>
      <c r="V7047" t="n">
        <v>0.1231646959180929</v>
      </c>
      <c r="W7047" t="n">
        <v>0</v>
      </c>
      <c r="X7047" t="inlineStr"/>
      <c r="Y7047" t="inlineStr"/>
      <c r="Z7047" t="inlineStr">
        <is>
          <t>2025-10-27T20:42:34.254551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0</v>
      </c>
      <c r="E7048" t="n">
        <v>7</v>
      </c>
      <c r="F7048" t="inlineStr"/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0.02068054676055908</v>
      </c>
      <c r="W7048" t="n">
        <v>0</v>
      </c>
      <c r="X7048" t="inlineStr"/>
      <c r="Y7048" t="inlineStr"/>
      <c r="Z7048" t="inlineStr">
        <is>
          <t>2025-10-27T20:42:34.254551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0</v>
      </c>
      <c r="E7049" t="n">
        <v>7</v>
      </c>
      <c r="F7049" t="inlineStr"/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5</v>
      </c>
      <c r="V7049" t="n">
        <v>0.05846245936969005</v>
      </c>
      <c r="W7049" t="n">
        <v>0</v>
      </c>
      <c r="X7049" t="inlineStr"/>
      <c r="Y7049" t="inlineStr"/>
      <c r="Z7049" t="inlineStr">
        <is>
          <t>2025-10-27T20:42:34.254551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0</v>
      </c>
      <c r="E7050" t="n">
        <v>7</v>
      </c>
      <c r="F7050" t="inlineStr"/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5</v>
      </c>
      <c r="V7050" t="n">
        <v>0.1359278511128659</v>
      </c>
      <c r="W7050" t="n">
        <v>0</v>
      </c>
      <c r="X7050" t="inlineStr"/>
      <c r="Y7050" t="inlineStr"/>
      <c r="Z7050" t="inlineStr">
        <is>
          <t>2025-10-27T20:42:34.254551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0</v>
      </c>
      <c r="E7051" t="n">
        <v>7</v>
      </c>
      <c r="F7051" t="inlineStr"/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5</v>
      </c>
      <c r="V7051" t="n">
        <v>0.1473232583391852</v>
      </c>
      <c r="W7051" t="n">
        <v>0</v>
      </c>
      <c r="X7051" t="inlineStr"/>
      <c r="Y7051" t="inlineStr"/>
      <c r="Z7051" t="inlineStr">
        <is>
          <t>2025-10-27T20:42:34.254551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0</v>
      </c>
      <c r="E7052" t="n">
        <v>7</v>
      </c>
      <c r="F7052" t="inlineStr"/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5</v>
      </c>
      <c r="V7052" t="n">
        <v>0.02665762787572451</v>
      </c>
      <c r="W7052" t="n">
        <v>0</v>
      </c>
      <c r="X7052" t="inlineStr"/>
      <c r="Y7052" t="inlineStr"/>
      <c r="Z7052" t="inlineStr">
        <is>
          <t>2025-10-27T20:42:34.254551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0</v>
      </c>
      <c r="E7053" t="n">
        <v>7</v>
      </c>
      <c r="F7053" t="inlineStr"/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0.7142857142857143</v>
      </c>
      <c r="L7053" t="inlineStr"/>
      <c r="M7053" t="n">
        <v>1</v>
      </c>
      <c r="N7053" t="b">
        <v>0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5</v>
      </c>
      <c r="V7053" t="n">
        <v>0.05285027995705605</v>
      </c>
      <c r="W7053" t="n">
        <v>0</v>
      </c>
      <c r="X7053" t="inlineStr"/>
      <c r="Y7053" t="inlineStr"/>
      <c r="Z7053" t="inlineStr">
        <is>
          <t>2025-10-27T20:42:34.254551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0</v>
      </c>
      <c r="E7054" t="n">
        <v>7</v>
      </c>
      <c r="F7054" t="inlineStr"/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5</v>
      </c>
      <c r="V7054" t="n">
        <v>0.0849977354979454</v>
      </c>
      <c r="W7054" t="n">
        <v>0</v>
      </c>
      <c r="X7054" t="inlineStr"/>
      <c r="Y7054" t="inlineStr"/>
      <c r="Z7054" t="inlineStr">
        <is>
          <t>2025-10-27T20:42:34.254551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0</v>
      </c>
      <c r="E7055" t="n">
        <v>7</v>
      </c>
      <c r="F7055" t="inlineStr"/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5</v>
      </c>
      <c r="V7055" t="n">
        <v>0.02694521646541418</v>
      </c>
      <c r="W7055" t="n">
        <v>0</v>
      </c>
      <c r="X7055" t="inlineStr"/>
      <c r="Y7055" t="inlineStr"/>
      <c r="Z7055" t="inlineStr">
        <is>
          <t>2025-10-27T20:42:34.254551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0</v>
      </c>
      <c r="E7056" t="n">
        <v>7</v>
      </c>
      <c r="F7056" t="inlineStr"/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0.7142857142857143</v>
      </c>
      <c r="L7056" t="inlineStr"/>
      <c r="M7056" t="n">
        <v>1</v>
      </c>
      <c r="N7056" t="b">
        <v>0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5</v>
      </c>
      <c r="V7056" t="n">
        <v>0.04703433715714807</v>
      </c>
      <c r="W7056" t="n">
        <v>0</v>
      </c>
      <c r="X7056" t="inlineStr"/>
      <c r="Y7056" t="inlineStr"/>
      <c r="Z7056" t="inlineStr">
        <is>
          <t>2025-10-27T20:42:34.254551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0</v>
      </c>
      <c r="E7057" t="n">
        <v>7</v>
      </c>
      <c r="F7057" t="inlineStr"/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5</v>
      </c>
      <c r="V7057" t="n">
        <v>0.0186071334733592</v>
      </c>
      <c r="W7057" t="n">
        <v>0</v>
      </c>
      <c r="X7057" t="inlineStr"/>
      <c r="Y7057" t="inlineStr"/>
      <c r="Z7057" t="inlineStr">
        <is>
          <t>2025-10-27T20:42:34.254551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0</v>
      </c>
      <c r="E7058" t="n">
        <v>7</v>
      </c>
      <c r="F7058" t="inlineStr"/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5</v>
      </c>
      <c r="V7058" t="n">
        <v>0.05635827729821492</v>
      </c>
      <c r="W7058" t="n">
        <v>0</v>
      </c>
      <c r="X7058" t="inlineStr"/>
      <c r="Y7058" t="inlineStr"/>
      <c r="Z7058" t="inlineStr">
        <is>
          <t>2025-10-27T20:42:34.254551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0</v>
      </c>
      <c r="E7059" t="n">
        <v>7</v>
      </c>
      <c r="F7059" t="inlineStr"/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5</v>
      </c>
      <c r="V7059" t="n">
        <v>0.07787344534698382</v>
      </c>
      <c r="W7059" t="n">
        <v>0</v>
      </c>
      <c r="X7059" t="inlineStr"/>
      <c r="Y7059" t="inlineStr"/>
      <c r="Z7059" t="inlineStr">
        <is>
          <t>2025-10-27T20:42:34.254551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0</v>
      </c>
      <c r="E7060" t="n">
        <v>7</v>
      </c>
      <c r="F7060" t="inlineStr"/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5</v>
      </c>
      <c r="V7060" t="n">
        <v>0.1196820887340466</v>
      </c>
      <c r="W7060" t="n">
        <v>0</v>
      </c>
      <c r="X7060" t="inlineStr"/>
      <c r="Y7060" t="inlineStr"/>
      <c r="Z7060" t="inlineStr">
        <is>
          <t>2025-10-27T20:42:34.254551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0</v>
      </c>
      <c r="E7061" t="n">
        <v>7</v>
      </c>
      <c r="F7061" t="inlineStr"/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5</v>
      </c>
      <c r="V7061" t="n">
        <v>0.04608131706349783</v>
      </c>
      <c r="W7061" t="n">
        <v>0</v>
      </c>
      <c r="X7061" t="inlineStr"/>
      <c r="Y7061" t="inlineStr"/>
      <c r="Z7061" t="inlineStr">
        <is>
          <t>2025-10-27T20:42:34.254551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0</v>
      </c>
      <c r="E7062" t="n">
        <v>7</v>
      </c>
      <c r="F7062" t="inlineStr"/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5</v>
      </c>
      <c r="V7062" t="n">
        <v>0.03418314103221291</v>
      </c>
      <c r="W7062" t="n">
        <v>0</v>
      </c>
      <c r="X7062" t="inlineStr"/>
      <c r="Y7062" t="inlineStr"/>
      <c r="Z7062" t="inlineStr">
        <is>
          <t>2025-10-27T20:42:34.254551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0</v>
      </c>
      <c r="E7063" t="n">
        <v>7</v>
      </c>
      <c r="F7063" t="inlineStr"/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5</v>
      </c>
      <c r="V7063" t="n">
        <v>0.08002979266262278</v>
      </c>
      <c r="W7063" t="n">
        <v>0</v>
      </c>
      <c r="X7063" t="inlineStr"/>
      <c r="Y7063" t="inlineStr"/>
      <c r="Z7063" t="inlineStr">
        <is>
          <t>2025-10-27T20:42:34.254551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0</v>
      </c>
      <c r="E7064" t="n">
        <v>7</v>
      </c>
      <c r="F7064" t="inlineStr"/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0.7142857142857143</v>
      </c>
      <c r="L7064" t="inlineStr"/>
      <c r="M7064" t="n">
        <v>1</v>
      </c>
      <c r="N7064" t="b">
        <v>0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5</v>
      </c>
      <c r="V7064" t="n">
        <v>0.04267438604252343</v>
      </c>
      <c r="W7064" t="n">
        <v>0</v>
      </c>
      <c r="X7064" t="inlineStr"/>
      <c r="Y7064" t="inlineStr"/>
      <c r="Z7064" t="inlineStr">
        <is>
          <t>2025-10-27T20:42:34.254551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0</v>
      </c>
      <c r="E7065" t="n">
        <v>7</v>
      </c>
      <c r="F7065" t="inlineStr"/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5</v>
      </c>
      <c r="V7065" t="n">
        <v>0.1477233330878325</v>
      </c>
      <c r="W7065" t="n">
        <v>0</v>
      </c>
      <c r="X7065" t="inlineStr"/>
      <c r="Y7065" t="inlineStr"/>
      <c r="Z7065" t="inlineStr">
        <is>
          <t>2025-10-27T20:42:34.254551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0</v>
      </c>
      <c r="E7066" t="n">
        <v>7</v>
      </c>
      <c r="F7066" t="inlineStr"/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0.7142857142857143</v>
      </c>
      <c r="L7066" t="inlineStr"/>
      <c r="M7066" t="n">
        <v>1</v>
      </c>
      <c r="N7066" t="b">
        <v>0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5</v>
      </c>
      <c r="V7066" t="n">
        <v>0.09633252100780115</v>
      </c>
      <c r="W7066" t="n">
        <v>0</v>
      </c>
      <c r="X7066" t="inlineStr"/>
      <c r="Y7066" t="inlineStr"/>
      <c r="Z7066" t="inlineStr">
        <is>
          <t>2025-10-27T20:42:34.254551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0</v>
      </c>
      <c r="E7067" t="n">
        <v>7</v>
      </c>
      <c r="F7067" t="inlineStr"/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5</v>
      </c>
      <c r="V7067" t="n">
        <v>0.05931661461442973</v>
      </c>
      <c r="W7067" t="n">
        <v>0</v>
      </c>
      <c r="X7067" t="inlineStr"/>
      <c r="Y7067" t="inlineStr"/>
      <c r="Z7067" t="inlineStr">
        <is>
          <t>2025-10-27T20:42:34.254551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0</v>
      </c>
      <c r="E7068" t="n">
        <v>7</v>
      </c>
      <c r="F7068" t="inlineStr"/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5</v>
      </c>
      <c r="V7068" t="n">
        <v>0.02297838404774666</v>
      </c>
      <c r="W7068" t="n">
        <v>0</v>
      </c>
      <c r="X7068" t="inlineStr"/>
      <c r="Y7068" t="inlineStr"/>
      <c r="Z7068" t="inlineStr">
        <is>
          <t>2025-10-27T20:42:34.254551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0</v>
      </c>
      <c r="E7069" t="n">
        <v>7</v>
      </c>
      <c r="F7069" t="inlineStr"/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5</v>
      </c>
      <c r="V7069" t="n">
        <v>0.05514812096953392</v>
      </c>
      <c r="W7069" t="n">
        <v>0</v>
      </c>
      <c r="X7069" t="inlineStr"/>
      <c r="Y7069" t="inlineStr"/>
      <c r="Z7069" t="inlineStr">
        <is>
          <t>2025-10-27T20:42:34.254551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0</v>
      </c>
      <c r="E7070" t="n">
        <v>7</v>
      </c>
      <c r="F7070" t="inlineStr"/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5</v>
      </c>
      <c r="V7070" t="n">
        <v>0.05025194581074248</v>
      </c>
      <c r="W7070" t="n">
        <v>0</v>
      </c>
      <c r="X7070" t="inlineStr"/>
      <c r="Y7070" t="inlineStr"/>
      <c r="Z7070" t="inlineStr">
        <is>
          <t>2025-10-27T20:42:34.254551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0</v>
      </c>
      <c r="E7071" t="n">
        <v>7</v>
      </c>
      <c r="F7071" t="inlineStr"/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0.06854964181734655</v>
      </c>
      <c r="W7071" t="n">
        <v>0</v>
      </c>
      <c r="X7071" t="inlineStr"/>
      <c r="Y7071" t="inlineStr"/>
      <c r="Z7071" t="inlineStr">
        <is>
          <t>2025-10-27T20:42:34.254551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0</v>
      </c>
      <c r="E7072" t="n">
        <v>7</v>
      </c>
      <c r="F7072" t="inlineStr"/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5</v>
      </c>
      <c r="V7072" t="n">
        <v>0.05704954406959866</v>
      </c>
      <c r="W7072" t="n">
        <v>0</v>
      </c>
      <c r="X7072" t="inlineStr"/>
      <c r="Y7072" t="inlineStr"/>
      <c r="Z7072" t="inlineStr">
        <is>
          <t>2025-10-27T20:42:34.254551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0</v>
      </c>
      <c r="E7073" t="n">
        <v>7</v>
      </c>
      <c r="F7073" t="inlineStr"/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5</v>
      </c>
      <c r="V7073" t="n">
        <v>0.02062369324472317</v>
      </c>
      <c r="W7073" t="n">
        <v>0</v>
      </c>
      <c r="X7073" t="inlineStr"/>
      <c r="Y7073" t="inlineStr"/>
      <c r="Z7073" t="inlineStr">
        <is>
          <t>2025-10-27T20:42:34.254551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0</v>
      </c>
      <c r="E7074" t="n">
        <v>7</v>
      </c>
      <c r="F7074" t="inlineStr"/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0.8571428571428571</v>
      </c>
      <c r="L7074" t="inlineStr"/>
      <c r="M7074" t="n">
        <v>1</v>
      </c>
      <c r="N7074" t="b">
        <v>0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6</v>
      </c>
      <c r="V7074" t="n">
        <v>0.124435228753179</v>
      </c>
      <c r="W7074" t="n">
        <v>0</v>
      </c>
      <c r="X7074" t="inlineStr"/>
      <c r="Y7074" t="inlineStr"/>
      <c r="Z7074" t="inlineStr">
        <is>
          <t>2025-10-27T20:42:34.254551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0</v>
      </c>
      <c r="E7075" t="n">
        <v>7</v>
      </c>
      <c r="F7075" t="inlineStr"/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5</v>
      </c>
      <c r="V7075" t="n">
        <v>0.07603382209634318</v>
      </c>
      <c r="W7075" t="n">
        <v>0</v>
      </c>
      <c r="X7075" t="inlineStr"/>
      <c r="Y7075" t="inlineStr"/>
      <c r="Z7075" t="inlineStr">
        <is>
          <t>2025-10-27T20:42:34.254551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0</v>
      </c>
      <c r="E7076" t="n">
        <v>7</v>
      </c>
      <c r="F7076" t="inlineStr"/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0.04614248913817201</v>
      </c>
      <c r="W7076" t="n">
        <v>0</v>
      </c>
      <c r="X7076" t="inlineStr"/>
      <c r="Y7076" t="inlineStr"/>
      <c r="Z7076" t="inlineStr">
        <is>
          <t>2025-10-27T20:42:34.254551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0</v>
      </c>
      <c r="E7077" t="n">
        <v>7</v>
      </c>
      <c r="F7077" t="inlineStr"/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5</v>
      </c>
      <c r="V7077" t="n">
        <v>0.08168810285766413</v>
      </c>
      <c r="W7077" t="n">
        <v>0</v>
      </c>
      <c r="X7077" t="inlineStr"/>
      <c r="Y7077" t="inlineStr"/>
      <c r="Z7077" t="inlineStr">
        <is>
          <t>2025-10-27T20:42:34.254551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0</v>
      </c>
      <c r="E7078" t="n">
        <v>7</v>
      </c>
      <c r="F7078" t="inlineStr"/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5</v>
      </c>
      <c r="V7078" t="n">
        <v>0.02241582922957239</v>
      </c>
      <c r="W7078" t="n">
        <v>0</v>
      </c>
      <c r="X7078" t="inlineStr"/>
      <c r="Y7078" t="inlineStr"/>
      <c r="Z7078" t="inlineStr">
        <is>
          <t>2025-10-27T20:42:34.254551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0</v>
      </c>
      <c r="E7079" t="n">
        <v>7</v>
      </c>
      <c r="F7079" t="inlineStr"/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0.7142857142857143</v>
      </c>
      <c r="L7079" t="inlineStr"/>
      <c r="M7079" t="n">
        <v>1</v>
      </c>
      <c r="N7079" t="b">
        <v>0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5</v>
      </c>
      <c r="V7079" t="n">
        <v>0.06516690823627071</v>
      </c>
      <c r="W7079" t="n">
        <v>0</v>
      </c>
      <c r="X7079" t="inlineStr"/>
      <c r="Y7079" t="inlineStr"/>
      <c r="Z7079" t="inlineStr">
        <is>
          <t>2025-10-27T20:42:34.254551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0</v>
      </c>
      <c r="E7080" t="n">
        <v>7</v>
      </c>
      <c r="F7080" t="inlineStr"/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0.7142857142857143</v>
      </c>
      <c r="L7080" t="inlineStr"/>
      <c r="M7080" t="n">
        <v>1</v>
      </c>
      <c r="N7080" t="b">
        <v>0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5</v>
      </c>
      <c r="V7080" t="n">
        <v>0.08303202781620417</v>
      </c>
      <c r="W7080" t="n">
        <v>0</v>
      </c>
      <c r="X7080" t="inlineStr"/>
      <c r="Y7080" t="inlineStr"/>
      <c r="Z7080" t="inlineStr">
        <is>
          <t>2025-10-27T20:42:34.254551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0</v>
      </c>
      <c r="E7081" t="n">
        <v>7</v>
      </c>
      <c r="F7081" t="inlineStr"/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5</v>
      </c>
      <c r="V7081" t="n">
        <v>0.05746985757124561</v>
      </c>
      <c r="W7081" t="n">
        <v>0</v>
      </c>
      <c r="X7081" t="inlineStr"/>
      <c r="Y7081" t="inlineStr"/>
      <c r="Z7081" t="inlineStr">
        <is>
          <t>2025-10-27T20:42:34.254551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0</v>
      </c>
      <c r="E7082" t="n">
        <v>7</v>
      </c>
      <c r="F7082" t="inlineStr"/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5</v>
      </c>
      <c r="V7082" t="n">
        <v>0.09255018670586485</v>
      </c>
      <c r="W7082" t="n">
        <v>0</v>
      </c>
      <c r="X7082" t="inlineStr"/>
      <c r="Y7082" t="inlineStr"/>
      <c r="Z7082" t="inlineStr">
        <is>
          <t>2025-10-27T20:42:34.254551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0</v>
      </c>
      <c r="E7083" t="n">
        <v>7</v>
      </c>
      <c r="F7083" t="inlineStr"/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5</v>
      </c>
      <c r="V7083" t="n">
        <v>0.1445859548041255</v>
      </c>
      <c r="W7083" t="n">
        <v>0</v>
      </c>
      <c r="X7083" t="inlineStr"/>
      <c r="Y7083" t="inlineStr"/>
      <c r="Z7083" t="inlineStr">
        <is>
          <t>2025-10-27T20:42:34.254551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0</v>
      </c>
      <c r="E7084" t="n">
        <v>7</v>
      </c>
      <c r="F7084" t="inlineStr"/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0.7142857142857143</v>
      </c>
      <c r="L7084" t="inlineStr"/>
      <c r="M7084" t="n">
        <v>1</v>
      </c>
      <c r="N7084" t="b">
        <v>0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5</v>
      </c>
      <c r="V7084" t="n">
        <v>0.02062369378682304</v>
      </c>
      <c r="W7084" t="n">
        <v>0</v>
      </c>
      <c r="X7084" t="inlineStr"/>
      <c r="Y7084" t="inlineStr"/>
      <c r="Z7084" t="inlineStr">
        <is>
          <t>2025-10-27T20:42:34.254551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0</v>
      </c>
      <c r="E7085" t="n">
        <v>7</v>
      </c>
      <c r="F7085" t="inlineStr"/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5</v>
      </c>
      <c r="V7085" t="n">
        <v>0.1395679945371759</v>
      </c>
      <c r="W7085" t="n">
        <v>0</v>
      </c>
      <c r="X7085" t="inlineStr"/>
      <c r="Y7085" t="inlineStr"/>
      <c r="Z7085" t="inlineStr">
        <is>
          <t>2025-10-27T20:42:34.254551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0</v>
      </c>
      <c r="E7086" t="n">
        <v>7</v>
      </c>
      <c r="F7086" t="inlineStr"/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5</v>
      </c>
      <c r="V7086" t="n">
        <v>0.01708163843418648</v>
      </c>
      <c r="W7086" t="n">
        <v>0</v>
      </c>
      <c r="X7086" t="inlineStr"/>
      <c r="Y7086" t="inlineStr"/>
      <c r="Z7086" t="inlineStr">
        <is>
          <t>2025-10-27T20:42:34.254551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0</v>
      </c>
      <c r="E7087" t="n">
        <v>7</v>
      </c>
      <c r="F7087" t="inlineStr"/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5</v>
      </c>
      <c r="V7087" t="n">
        <v>0.01838270947337151</v>
      </c>
      <c r="W7087" t="n">
        <v>0</v>
      </c>
      <c r="X7087" t="inlineStr"/>
      <c r="Y7087" t="inlineStr"/>
      <c r="Z7087" t="inlineStr">
        <is>
          <t>2025-10-27T20:42:34.254551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0</v>
      </c>
      <c r="E7088" t="n">
        <v>7</v>
      </c>
      <c r="F7088" t="inlineStr"/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5</v>
      </c>
      <c r="V7088" t="n">
        <v>0.05744596943259239</v>
      </c>
      <c r="W7088" t="n">
        <v>0</v>
      </c>
      <c r="X7088" t="inlineStr"/>
      <c r="Y7088" t="inlineStr"/>
      <c r="Z7088" t="inlineStr">
        <is>
          <t>2025-10-27T20:42:34.254551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0</v>
      </c>
      <c r="E7089" t="n">
        <v>7</v>
      </c>
      <c r="F7089" t="inlineStr"/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5</v>
      </c>
      <c r="V7089" t="n">
        <v>0.0309864416036045</v>
      </c>
      <c r="W7089" t="n">
        <v>0</v>
      </c>
      <c r="X7089" t="inlineStr"/>
      <c r="Y7089" t="inlineStr"/>
      <c r="Z7089" t="inlineStr">
        <is>
          <t>2025-10-27T20:42:34.254551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0</v>
      </c>
      <c r="E7090" t="n">
        <v>7</v>
      </c>
      <c r="F7090" t="inlineStr"/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5</v>
      </c>
      <c r="V7090" t="n">
        <v>0.08337891101837158</v>
      </c>
      <c r="W7090" t="n">
        <v>0</v>
      </c>
      <c r="X7090" t="inlineStr"/>
      <c r="Y7090" t="inlineStr"/>
      <c r="Z7090" t="inlineStr">
        <is>
          <t>2025-10-27T20:42:34.254551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0</v>
      </c>
      <c r="E7091" t="n">
        <v>7</v>
      </c>
      <c r="F7091" t="inlineStr"/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5</v>
      </c>
      <c r="V7091" t="n">
        <v>0.04110638841415407</v>
      </c>
      <c r="W7091" t="n">
        <v>0</v>
      </c>
      <c r="X7091" t="inlineStr"/>
      <c r="Y7091" t="inlineStr"/>
      <c r="Z7091" t="inlineStr">
        <is>
          <t>2025-10-27T20:42:34.254551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0</v>
      </c>
      <c r="E7092" t="n">
        <v>7</v>
      </c>
      <c r="F7092" t="inlineStr"/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5</v>
      </c>
      <c r="V7092" t="n">
        <v>0.1079983990639448</v>
      </c>
      <c r="W7092" t="n">
        <v>0</v>
      </c>
      <c r="X7092" t="inlineStr"/>
      <c r="Y7092" t="inlineStr"/>
      <c r="Z7092" t="inlineStr">
        <is>
          <t>2025-10-27T20:42:34.254551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0</v>
      </c>
      <c r="E7093" t="n">
        <v>7</v>
      </c>
      <c r="F7093" t="inlineStr"/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5</v>
      </c>
      <c r="V7093" t="n">
        <v>0.01470324383373277</v>
      </c>
      <c r="W7093" t="n">
        <v>0</v>
      </c>
      <c r="X7093" t="inlineStr"/>
      <c r="Y7093" t="inlineStr"/>
      <c r="Z7093" t="inlineStr">
        <is>
          <t>2025-10-27T20:42:34.254551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0</v>
      </c>
      <c r="E7094" t="n">
        <v>7</v>
      </c>
      <c r="F7094" t="inlineStr"/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5</v>
      </c>
      <c r="V7094" t="n">
        <v>0.07011507042492843</v>
      </c>
      <c r="W7094" t="n">
        <v>0</v>
      </c>
      <c r="X7094" t="inlineStr"/>
      <c r="Y7094" t="inlineStr"/>
      <c r="Z7094" t="inlineStr">
        <is>
          <t>2025-10-27T20:42:34.254551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0</v>
      </c>
      <c r="E7095" t="n">
        <v>7</v>
      </c>
      <c r="F7095" t="inlineStr"/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5</v>
      </c>
      <c r="V7095" t="n">
        <v>0.08337891101837158</v>
      </c>
      <c r="W7095" t="n">
        <v>0</v>
      </c>
      <c r="X7095" t="inlineStr"/>
      <c r="Y7095" t="inlineStr"/>
      <c r="Z7095" t="inlineStr">
        <is>
          <t>2025-10-27T20:42:34.254551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0</v>
      </c>
      <c r="E7096" t="n">
        <v>7</v>
      </c>
      <c r="F7096" t="inlineStr"/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5</v>
      </c>
      <c r="V7096" t="n">
        <v>0.02832360425081559</v>
      </c>
      <c r="W7096" t="n">
        <v>0</v>
      </c>
      <c r="X7096" t="inlineStr"/>
      <c r="Y7096" t="inlineStr"/>
      <c r="Z7096" t="inlineStr">
        <is>
          <t>2025-10-27T20:42:34.254551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0</v>
      </c>
      <c r="E7097" t="n">
        <v>7</v>
      </c>
      <c r="F7097" t="inlineStr"/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5</v>
      </c>
      <c r="V7097" t="n">
        <v>0.02068054676055908</v>
      </c>
      <c r="W7097" t="n">
        <v>0</v>
      </c>
      <c r="X7097" t="inlineStr"/>
      <c r="Y7097" t="inlineStr"/>
      <c r="Z7097" t="inlineStr">
        <is>
          <t>2025-10-27T20:42:34.254551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0</v>
      </c>
      <c r="E7098" t="n">
        <v>7</v>
      </c>
      <c r="F7098" t="inlineStr"/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0.7142857142857143</v>
      </c>
      <c r="L7098" t="inlineStr"/>
      <c r="M7098" t="n">
        <v>1</v>
      </c>
      <c r="N7098" t="b">
        <v>0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5</v>
      </c>
      <c r="V7098" t="n">
        <v>0.02304169775693471</v>
      </c>
      <c r="W7098" t="n">
        <v>0</v>
      </c>
      <c r="X7098" t="inlineStr"/>
      <c r="Y7098" t="inlineStr"/>
      <c r="Z7098" t="inlineStr">
        <is>
          <t>2025-10-27T20:42:34.254551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0</v>
      </c>
      <c r="E7099" t="n">
        <v>7</v>
      </c>
      <c r="F7099" t="inlineStr"/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5</v>
      </c>
      <c r="V7099" t="n">
        <v>0.08065950371871661</v>
      </c>
      <c r="W7099" t="n">
        <v>0</v>
      </c>
      <c r="X7099" t="inlineStr"/>
      <c r="Y7099" t="inlineStr"/>
      <c r="Z7099" t="inlineStr">
        <is>
          <t>2025-10-27T20:42:34.254551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0</v>
      </c>
      <c r="E7100" t="n">
        <v>7</v>
      </c>
      <c r="F7100" t="inlineStr"/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5</v>
      </c>
      <c r="V7100" t="n">
        <v>0.1285015240172195</v>
      </c>
      <c r="W7100" t="n">
        <v>0</v>
      </c>
      <c r="X7100" t="inlineStr"/>
      <c r="Y7100" t="inlineStr"/>
      <c r="Z7100" t="inlineStr">
        <is>
          <t>2025-10-27T20:42:34.254551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0</v>
      </c>
      <c r="E7101" t="n">
        <v>7</v>
      </c>
      <c r="F7101" t="inlineStr"/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5</v>
      </c>
      <c r="V7101" t="n">
        <v>0.08220829640347582</v>
      </c>
      <c r="W7101" t="n">
        <v>0</v>
      </c>
      <c r="X7101" t="inlineStr"/>
      <c r="Y7101" t="inlineStr"/>
      <c r="Z7101" t="inlineStr">
        <is>
          <t>2025-10-27T20:42:34.254551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0</v>
      </c>
      <c r="E7102" t="n">
        <v>7</v>
      </c>
      <c r="F7102" t="inlineStr"/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0.7142857142857143</v>
      </c>
      <c r="L7102" t="inlineStr"/>
      <c r="M7102" t="n">
        <v>1</v>
      </c>
      <c r="N7102" t="b">
        <v>0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5</v>
      </c>
      <c r="V7102" t="n">
        <v>0.04608131278928045</v>
      </c>
      <c r="W7102" t="n">
        <v>0</v>
      </c>
      <c r="X7102" t="inlineStr"/>
      <c r="Y7102" t="inlineStr"/>
      <c r="Z7102" t="inlineStr">
        <is>
          <t>2025-10-27T20:42:34.254551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0</v>
      </c>
      <c r="E7103" t="n">
        <v>7</v>
      </c>
      <c r="F7103" t="inlineStr"/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5</v>
      </c>
      <c r="V7103" t="n">
        <v>0.1564639159091863</v>
      </c>
      <c r="W7103" t="n">
        <v>0</v>
      </c>
      <c r="X7103" t="inlineStr"/>
      <c r="Y7103" t="inlineStr"/>
      <c r="Z7103" t="inlineStr">
        <is>
          <t>2025-10-27T20:42:34.254551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0</v>
      </c>
      <c r="E7104" t="n">
        <v>7</v>
      </c>
      <c r="F7104" t="inlineStr"/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5</v>
      </c>
      <c r="V7104" t="n">
        <v>0.02068054303526878</v>
      </c>
      <c r="W7104" t="n">
        <v>0</v>
      </c>
      <c r="X7104" t="inlineStr"/>
      <c r="Y7104" t="inlineStr"/>
      <c r="Z7104" t="inlineStr">
        <is>
          <t>2025-10-27T20:42:34.254551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0</v>
      </c>
      <c r="E7105" t="n">
        <v>7</v>
      </c>
      <c r="F7105" t="inlineStr"/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5</v>
      </c>
      <c r="V7105" t="n">
        <v>0.09604828084867512</v>
      </c>
      <c r="W7105" t="n">
        <v>0</v>
      </c>
      <c r="X7105" t="inlineStr"/>
      <c r="Y7105" t="inlineStr"/>
      <c r="Z7105" t="inlineStr">
        <is>
          <t>2025-10-27T20:42:34.254551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0</v>
      </c>
      <c r="E7106" t="n">
        <v>7</v>
      </c>
      <c r="F7106" t="inlineStr"/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5</v>
      </c>
      <c r="V7106" t="n">
        <v>0.0283236035752049</v>
      </c>
      <c r="W7106" t="n">
        <v>0</v>
      </c>
      <c r="X7106" t="inlineStr"/>
      <c r="Y7106" t="inlineStr"/>
      <c r="Z7106" t="inlineStr">
        <is>
          <t>2025-10-27T20:42:34.254551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0</v>
      </c>
      <c r="E7107" t="n">
        <v>7</v>
      </c>
      <c r="F7107" t="inlineStr"/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5</v>
      </c>
      <c r="V7107" t="n">
        <v>0.09583642999869717</v>
      </c>
      <c r="W7107" t="n">
        <v>0</v>
      </c>
      <c r="X7107" t="inlineStr"/>
      <c r="Y7107" t="inlineStr"/>
      <c r="Z7107" t="inlineStr">
        <is>
          <t>2025-10-27T20:42:34.254551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0</v>
      </c>
      <c r="E7108" t="n">
        <v>7</v>
      </c>
      <c r="F7108" t="inlineStr"/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5</v>
      </c>
      <c r="V7108" t="n">
        <v>0.08676646218468909</v>
      </c>
      <c r="W7108" t="n">
        <v>0</v>
      </c>
      <c r="X7108" t="inlineStr"/>
      <c r="Y7108" t="inlineStr"/>
      <c r="Z7108" t="inlineStr">
        <is>
          <t>2025-10-27T20:42:34.254551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0</v>
      </c>
      <c r="E7109" t="n">
        <v>7</v>
      </c>
      <c r="F7109" t="inlineStr"/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5</v>
      </c>
      <c r="V7109" t="n">
        <v>0.05979881622953165</v>
      </c>
      <c r="W7109" t="n">
        <v>0</v>
      </c>
      <c r="X7109" t="inlineStr"/>
      <c r="Y7109" t="inlineStr"/>
      <c r="Z7109" t="inlineStr">
        <is>
          <t>2025-10-27T20:42:34.254551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0</v>
      </c>
      <c r="E7110" t="n">
        <v>7</v>
      </c>
      <c r="F7110" t="inlineStr"/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5</v>
      </c>
      <c r="V7110" t="n">
        <v>0.1256847053501544</v>
      </c>
      <c r="W7110" t="n">
        <v>0</v>
      </c>
      <c r="X7110" t="inlineStr"/>
      <c r="Y7110" t="inlineStr"/>
      <c r="Z7110" t="inlineStr">
        <is>
          <t>2025-10-27T20:42:34.254551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0</v>
      </c>
      <c r="E7111" t="n">
        <v>7</v>
      </c>
      <c r="F7111" t="inlineStr"/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5</v>
      </c>
      <c r="V7111" t="n">
        <v>0.02900073865672495</v>
      </c>
      <c r="W7111" t="n">
        <v>0</v>
      </c>
      <c r="X7111" t="inlineStr"/>
      <c r="Y7111" t="inlineStr"/>
      <c r="Z7111" t="inlineStr">
        <is>
          <t>2025-10-27T20:42:34.254551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0</v>
      </c>
      <c r="E7112" t="n">
        <v>7</v>
      </c>
      <c r="F7112" t="inlineStr"/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0.7142857142857143</v>
      </c>
      <c r="L7112" t="inlineStr"/>
      <c r="M7112" t="n">
        <v>1</v>
      </c>
      <c r="N7112" t="b">
        <v>0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5</v>
      </c>
      <c r="V7112" t="n">
        <v>0.02976968140916851</v>
      </c>
      <c r="W7112" t="n">
        <v>0</v>
      </c>
      <c r="X7112" t="inlineStr"/>
      <c r="Y7112" t="inlineStr"/>
      <c r="Z7112" t="inlineStr">
        <is>
          <t>2025-10-27T20:42:34.254551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0</v>
      </c>
      <c r="E7113" t="n">
        <v>7</v>
      </c>
      <c r="F7113" t="inlineStr"/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5</v>
      </c>
      <c r="V7113" t="n">
        <v>0.04136109165847301</v>
      </c>
      <c r="W7113" t="n">
        <v>0</v>
      </c>
      <c r="X7113" t="inlineStr"/>
      <c r="Y7113" t="inlineStr"/>
      <c r="Z7113" t="inlineStr">
        <is>
          <t>2025-10-27T20:42:34.254551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0</v>
      </c>
      <c r="E7114" t="n">
        <v>7</v>
      </c>
      <c r="F7114" t="inlineStr"/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0.7142857142857143</v>
      </c>
      <c r="L7114" t="inlineStr"/>
      <c r="M7114" t="n">
        <v>1</v>
      </c>
      <c r="N7114" t="b">
        <v>0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5</v>
      </c>
      <c r="V7114" t="n">
        <v>0.01838270947337151</v>
      </c>
      <c r="W7114" t="n">
        <v>0</v>
      </c>
      <c r="X7114" t="inlineStr"/>
      <c r="Y7114" t="inlineStr"/>
      <c r="Z7114" t="inlineStr">
        <is>
          <t>2025-10-27T20:42:34.254551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0</v>
      </c>
      <c r="E7115" t="n">
        <v>7</v>
      </c>
      <c r="F7115" t="inlineStr"/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5</v>
      </c>
      <c r="V7115" t="n">
        <v>0.05028196203638786</v>
      </c>
      <c r="W7115" t="n">
        <v>0</v>
      </c>
      <c r="X7115" t="inlineStr"/>
      <c r="Y7115" t="inlineStr"/>
      <c r="Z7115" t="inlineStr">
        <is>
          <t>2025-10-27T20:42:34.254551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0</v>
      </c>
      <c r="E7116" t="n">
        <v>7</v>
      </c>
      <c r="F7116" t="inlineStr"/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5</v>
      </c>
      <c r="V7116" t="n">
        <v>0.07655887963911787</v>
      </c>
      <c r="W7116" t="n">
        <v>0</v>
      </c>
      <c r="X7116" t="inlineStr"/>
      <c r="Y7116" t="inlineStr"/>
      <c r="Z7116" t="inlineStr">
        <is>
          <t>2025-10-27T20:42:34.254551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0</v>
      </c>
      <c r="E7117" t="n">
        <v>7</v>
      </c>
      <c r="F7117" t="inlineStr"/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0.7142857142857143</v>
      </c>
      <c r="L7117" t="inlineStr"/>
      <c r="M7117" t="n">
        <v>1</v>
      </c>
      <c r="N7117" t="b">
        <v>0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5</v>
      </c>
      <c r="V7117" t="n">
        <v>0.1127874287464057</v>
      </c>
      <c r="W7117" t="n">
        <v>0</v>
      </c>
      <c r="X7117" t="inlineStr"/>
      <c r="Y7117" t="inlineStr"/>
      <c r="Z7117" t="inlineStr">
        <is>
          <t>2025-10-27T20:42:34.254551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0</v>
      </c>
      <c r="E7118" t="n">
        <v>7</v>
      </c>
      <c r="F7118" t="inlineStr"/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5</v>
      </c>
      <c r="V7118" t="n">
        <v>0.1071986840488005</v>
      </c>
      <c r="W7118" t="n">
        <v>0</v>
      </c>
      <c r="X7118" t="inlineStr"/>
      <c r="Y7118" t="inlineStr"/>
      <c r="Z7118" t="inlineStr">
        <is>
          <t>2025-10-27T20:42:34.254551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0</v>
      </c>
      <c r="E7119" t="n">
        <v>7</v>
      </c>
      <c r="F7119" t="inlineStr"/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5</v>
      </c>
      <c r="V7119" t="n">
        <v>0.08798323201250413</v>
      </c>
      <c r="W7119" t="n">
        <v>0</v>
      </c>
      <c r="X7119" t="inlineStr"/>
      <c r="Y7119" t="inlineStr"/>
      <c r="Z7119" t="inlineStr">
        <is>
          <t>2025-10-27T20:42:34.254551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0</v>
      </c>
      <c r="E7120" t="n">
        <v>7</v>
      </c>
      <c r="F7120" t="inlineStr"/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5</v>
      </c>
      <c r="V7120" t="n">
        <v>0.3380307802106667</v>
      </c>
      <c r="W7120" t="n">
        <v>0</v>
      </c>
      <c r="X7120" t="inlineStr"/>
      <c r="Y7120" t="inlineStr"/>
      <c r="Z7120" t="inlineStr">
        <is>
          <t>2025-10-27T20:42:34.254551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0</v>
      </c>
      <c r="E7121" t="n">
        <v>7</v>
      </c>
      <c r="F7121" t="inlineStr"/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0.7142857142857143</v>
      </c>
      <c r="L7121" t="inlineStr"/>
      <c r="M7121" t="n">
        <v>1</v>
      </c>
      <c r="N7121" t="b">
        <v>0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5</v>
      </c>
      <c r="V7121" t="n">
        <v>0.1497981926427046</v>
      </c>
      <c r="W7121" t="n">
        <v>0</v>
      </c>
      <c r="X7121" t="inlineStr"/>
      <c r="Y7121" t="inlineStr"/>
      <c r="Z7121" t="inlineStr">
        <is>
          <t>2025-10-27T20:42:34.254551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0</v>
      </c>
      <c r="E7122" t="n">
        <v>7</v>
      </c>
      <c r="F7122" t="inlineStr"/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5</v>
      </c>
      <c r="V7122" t="n">
        <v>0.02757284985570622</v>
      </c>
      <c r="W7122" t="n">
        <v>0</v>
      </c>
      <c r="X7122" t="inlineStr"/>
      <c r="Y7122" t="inlineStr"/>
      <c r="Z7122" t="inlineStr">
        <is>
          <t>2025-10-27T20:42:34.254551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0</v>
      </c>
      <c r="E7123" t="n">
        <v>7</v>
      </c>
      <c r="F7123" t="inlineStr"/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5</v>
      </c>
      <c r="V7123" t="n">
        <v>0.08042434975504875</v>
      </c>
      <c r="W7123" t="n">
        <v>0</v>
      </c>
      <c r="X7123" t="inlineStr"/>
      <c r="Y7123" t="inlineStr"/>
      <c r="Z7123" t="inlineStr">
        <is>
          <t>2025-10-27T20:42:34.254551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0</v>
      </c>
      <c r="E7124" t="n">
        <v>7</v>
      </c>
      <c r="F7124" t="inlineStr"/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5</v>
      </c>
      <c r="V7124" t="n">
        <v>0.0318181137930124</v>
      </c>
      <c r="W7124" t="n">
        <v>0</v>
      </c>
      <c r="X7124" t="inlineStr"/>
      <c r="Y7124" t="inlineStr"/>
      <c r="Z7124" t="inlineStr">
        <is>
          <t>2025-10-27T20:42:34.254551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0</v>
      </c>
      <c r="E7125" t="n">
        <v>7</v>
      </c>
      <c r="F7125" t="inlineStr"/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0.7142857142857143</v>
      </c>
      <c r="L7125" t="inlineStr"/>
      <c r="M7125" t="n">
        <v>1</v>
      </c>
      <c r="N7125" t="b">
        <v>0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5</v>
      </c>
      <c r="V7125" t="n">
        <v>0.06896733248376705</v>
      </c>
      <c r="W7125" t="n">
        <v>0</v>
      </c>
      <c r="X7125" t="inlineStr"/>
      <c r="Y7125" t="inlineStr"/>
      <c r="Z7125" t="inlineStr">
        <is>
          <t>2025-10-27T20:42:34.254551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0</v>
      </c>
      <c r="E7126" t="n">
        <v>7</v>
      </c>
      <c r="F7126" t="inlineStr"/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5</v>
      </c>
      <c r="V7126" t="n">
        <v>0.06641536724179138</v>
      </c>
      <c r="W7126" t="n">
        <v>0</v>
      </c>
      <c r="X7126" t="inlineStr"/>
      <c r="Y7126" t="inlineStr"/>
      <c r="Z7126" t="inlineStr">
        <is>
          <t>2025-10-27T20:42:34.254551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0</v>
      </c>
      <c r="E7127" t="n">
        <v>7</v>
      </c>
      <c r="F7127" t="inlineStr"/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0.7142857142857143</v>
      </c>
      <c r="L7127" t="inlineStr"/>
      <c r="M7127" t="n">
        <v>1</v>
      </c>
      <c r="N7127" t="b">
        <v>0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5</v>
      </c>
      <c r="V7127" t="n">
        <v>0.06032221459651435</v>
      </c>
      <c r="W7127" t="n">
        <v>0</v>
      </c>
      <c r="X7127" t="inlineStr"/>
      <c r="Y7127" t="inlineStr"/>
      <c r="Z7127" t="inlineStr">
        <is>
          <t>2025-10-27T20:42:34.254551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0</v>
      </c>
      <c r="E7128" t="n">
        <v>7</v>
      </c>
      <c r="F7128" t="inlineStr"/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5</v>
      </c>
      <c r="V7128" t="n">
        <v>0.03034305403303272</v>
      </c>
      <c r="W7128" t="n">
        <v>0</v>
      </c>
      <c r="X7128" t="inlineStr"/>
      <c r="Y7128" t="inlineStr"/>
      <c r="Z7128" t="inlineStr">
        <is>
          <t>2025-10-27T20:42:34.254551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0</v>
      </c>
      <c r="E7129" t="n">
        <v>7</v>
      </c>
      <c r="F7129" t="inlineStr"/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5</v>
      </c>
      <c r="V7129" t="n">
        <v>0.05588684700860939</v>
      </c>
      <c r="W7129" t="n">
        <v>0</v>
      </c>
      <c r="X7129" t="inlineStr"/>
      <c r="Y7129" t="inlineStr"/>
      <c r="Z7129" t="inlineStr">
        <is>
          <t>2025-10-27T20:42:34.254551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0</v>
      </c>
      <c r="E7130" t="n">
        <v>7</v>
      </c>
      <c r="F7130" t="inlineStr"/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0.7142857142857143</v>
      </c>
      <c r="L7130" t="inlineStr"/>
      <c r="M7130" t="n">
        <v>1</v>
      </c>
      <c r="N7130" t="b">
        <v>0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5</v>
      </c>
      <c r="V7130" t="n">
        <v>0.03766245709595552</v>
      </c>
      <c r="W7130" t="n">
        <v>0</v>
      </c>
      <c r="X7130" t="inlineStr"/>
      <c r="Y7130" t="inlineStr"/>
      <c r="Z7130" t="inlineStr">
        <is>
          <t>2025-10-27T20:42:34.254551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0</v>
      </c>
      <c r="E7131" t="n">
        <v>7</v>
      </c>
      <c r="F7131" t="inlineStr"/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5</v>
      </c>
      <c r="V7131" t="n">
        <v>1.903004348278046</v>
      </c>
      <c r="W7131" t="n">
        <v>0</v>
      </c>
      <c r="X7131" t="inlineStr"/>
      <c r="Y7131" t="inlineStr"/>
      <c r="Z7131" t="inlineStr">
        <is>
          <t>2025-10-27T20:42:34.254551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0</v>
      </c>
      <c r="E7132" t="n">
        <v>7</v>
      </c>
      <c r="F7132" t="inlineStr"/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5</v>
      </c>
      <c r="V7132" t="n">
        <v>0.02651820314349607</v>
      </c>
      <c r="W7132" t="n">
        <v>0</v>
      </c>
      <c r="X7132" t="inlineStr"/>
      <c r="Y7132" t="inlineStr"/>
      <c r="Z7132" t="inlineStr">
        <is>
          <t>2025-10-27T20:42:34.254551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0</v>
      </c>
      <c r="E7133" t="n">
        <v>7</v>
      </c>
      <c r="F7133" t="inlineStr"/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5</v>
      </c>
      <c r="V7133" t="n">
        <v>0.02968104960886134</v>
      </c>
      <c r="W7133" t="n">
        <v>0</v>
      </c>
      <c r="X7133" t="inlineStr"/>
      <c r="Y7133" t="inlineStr"/>
      <c r="Z7133" t="inlineStr">
        <is>
          <t>2025-10-27T20:42:34.254551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0</v>
      </c>
      <c r="E7134" t="n">
        <v>7</v>
      </c>
      <c r="F7134" t="inlineStr"/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0.7142857142857143</v>
      </c>
      <c r="L7134" t="inlineStr"/>
      <c r="M7134" t="n">
        <v>1</v>
      </c>
      <c r="N7134" t="b">
        <v>0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5</v>
      </c>
      <c r="V7134" t="n">
        <v>0.0720925979338907</v>
      </c>
      <c r="W7134" t="n">
        <v>0</v>
      </c>
      <c r="X7134" t="inlineStr"/>
      <c r="Y7134" t="inlineStr"/>
      <c r="Z7134" t="inlineStr">
        <is>
          <t>2025-10-27T20:42:34.254551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0</v>
      </c>
      <c r="E7135" t="n">
        <v>7</v>
      </c>
      <c r="F7135" t="inlineStr"/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5</v>
      </c>
      <c r="V7135" t="n">
        <v>0.02665762699101656</v>
      </c>
      <c r="W7135" t="n">
        <v>0</v>
      </c>
      <c r="X7135" t="inlineStr"/>
      <c r="Y7135" t="inlineStr"/>
      <c r="Z7135" t="inlineStr">
        <is>
          <t>2025-10-27T20:42:34.254551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0</v>
      </c>
      <c r="E7136" t="n">
        <v>7</v>
      </c>
      <c r="F7136" t="inlineStr"/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5</v>
      </c>
      <c r="V7136" t="n">
        <v>0.09332250269139977</v>
      </c>
      <c r="W7136" t="n">
        <v>0</v>
      </c>
      <c r="X7136" t="inlineStr"/>
      <c r="Y7136" t="inlineStr"/>
      <c r="Z7136" t="inlineStr">
        <is>
          <t>2025-10-27T20:42:34.254551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0</v>
      </c>
      <c r="E7137" t="n">
        <v>7</v>
      </c>
      <c r="F7137" t="inlineStr"/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0.7142857142857143</v>
      </c>
      <c r="L7137" t="inlineStr"/>
      <c r="M7137" t="n">
        <v>1</v>
      </c>
      <c r="N7137" t="b">
        <v>0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5</v>
      </c>
      <c r="V7137" t="n">
        <v>0.01478380021567633</v>
      </c>
      <c r="W7137" t="n">
        <v>0</v>
      </c>
      <c r="X7137" t="inlineStr"/>
      <c r="Y7137" t="inlineStr"/>
      <c r="Z7137" t="inlineStr">
        <is>
          <t>2025-10-27T20:42:34.254551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0</v>
      </c>
      <c r="E7138" t="n">
        <v>7</v>
      </c>
      <c r="F7138" t="inlineStr"/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5</v>
      </c>
      <c r="V7138" t="n">
        <v>0.08093677237769203</v>
      </c>
      <c r="W7138" t="n">
        <v>0</v>
      </c>
      <c r="X7138" t="inlineStr"/>
      <c r="Y7138" t="inlineStr"/>
      <c r="Z7138" t="inlineStr">
        <is>
          <t>2025-10-27T20:42:34.254551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0</v>
      </c>
      <c r="E7139" t="n">
        <v>7</v>
      </c>
      <c r="F7139" t="inlineStr"/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5</v>
      </c>
      <c r="V7139" t="n">
        <v>0.05723545895534221</v>
      </c>
      <c r="W7139" t="n">
        <v>0</v>
      </c>
      <c r="X7139" t="inlineStr"/>
      <c r="Y7139" t="inlineStr"/>
      <c r="Z7139" t="inlineStr">
        <is>
          <t>2025-10-27T20:42:34.254551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0</v>
      </c>
      <c r="E7140" t="n">
        <v>7</v>
      </c>
      <c r="F7140" t="inlineStr"/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5</v>
      </c>
      <c r="V7140" t="n">
        <v>0.1007849215911317</v>
      </c>
      <c r="W7140" t="n">
        <v>0</v>
      </c>
      <c r="X7140" t="inlineStr"/>
      <c r="Y7140" t="inlineStr"/>
      <c r="Z7140" t="inlineStr">
        <is>
          <t>2025-10-27T20:42:34.254551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0</v>
      </c>
      <c r="E7141" t="n">
        <v>7</v>
      </c>
      <c r="F7141" t="inlineStr"/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5</v>
      </c>
      <c r="V7141" t="n">
        <v>0.02678410547963284</v>
      </c>
      <c r="W7141" t="n">
        <v>0</v>
      </c>
      <c r="X7141" t="inlineStr"/>
      <c r="Y7141" t="inlineStr"/>
      <c r="Z7141" t="inlineStr">
        <is>
          <t>2025-10-27T20:42:34.254551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0</v>
      </c>
      <c r="E7142" t="n">
        <v>7</v>
      </c>
      <c r="F7142" t="inlineStr"/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5</v>
      </c>
      <c r="V7142" t="n">
        <v>0.03906325995922089</v>
      </c>
      <c r="W7142" t="n">
        <v>0</v>
      </c>
      <c r="X7142" t="inlineStr"/>
      <c r="Y7142" t="inlineStr"/>
      <c r="Z7142" t="inlineStr">
        <is>
          <t>2025-10-27T20:42:34.254551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0</v>
      </c>
      <c r="E7143" t="n">
        <v>7</v>
      </c>
      <c r="F7143" t="inlineStr"/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5</v>
      </c>
      <c r="V7143" t="n">
        <v>0.05550385434238066</v>
      </c>
      <c r="W7143" t="n">
        <v>0</v>
      </c>
      <c r="X7143" t="inlineStr"/>
      <c r="Y7143" t="inlineStr"/>
      <c r="Z7143" t="inlineStr">
        <is>
          <t>2025-10-27T20:42:34.254551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0</v>
      </c>
      <c r="E7144" t="n">
        <v>7</v>
      </c>
      <c r="F7144" t="inlineStr"/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5</v>
      </c>
      <c r="V7144" t="n">
        <v>0.07513384067328902</v>
      </c>
      <c r="W7144" t="n">
        <v>0</v>
      </c>
      <c r="X7144" t="inlineStr"/>
      <c r="Y7144" t="inlineStr"/>
      <c r="Z7144" t="inlineStr">
        <is>
          <t>2025-10-27T20:42:34.254551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0</v>
      </c>
      <c r="E7145" t="n">
        <v>7</v>
      </c>
      <c r="F7145" t="inlineStr"/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5</v>
      </c>
      <c r="V7145" t="n">
        <v>0.05084710112878431</v>
      </c>
      <c r="W7145" t="n">
        <v>0</v>
      </c>
      <c r="X7145" t="inlineStr"/>
      <c r="Y7145" t="inlineStr"/>
      <c r="Z7145" t="inlineStr">
        <is>
          <t>2025-10-27T20:42:34.254551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0</v>
      </c>
      <c r="E7146" t="n">
        <v>7</v>
      </c>
      <c r="F7146" t="inlineStr"/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5</v>
      </c>
      <c r="V7146" t="n">
        <v>0.2243385219724113</v>
      </c>
      <c r="W7146" t="n">
        <v>0</v>
      </c>
      <c r="X7146" t="inlineStr"/>
      <c r="Y7146" t="inlineStr"/>
      <c r="Z7146" t="inlineStr">
        <is>
          <t>2025-10-27T20:42:34.254551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0</v>
      </c>
      <c r="E7147" t="n">
        <v>7</v>
      </c>
      <c r="F7147" t="inlineStr"/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5</v>
      </c>
      <c r="V7147" t="n">
        <v>0.1134328456823931</v>
      </c>
      <c r="W7147" t="n">
        <v>0</v>
      </c>
      <c r="X7147" t="inlineStr"/>
      <c r="Y7147" t="inlineStr"/>
      <c r="Z7147" t="inlineStr">
        <is>
          <t>2025-10-27T20:42:34.254551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0</v>
      </c>
      <c r="E7148" t="n">
        <v>7</v>
      </c>
      <c r="F7148" t="inlineStr"/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5</v>
      </c>
      <c r="V7148" t="n">
        <v>0.02297838684171438</v>
      </c>
      <c r="W7148" t="n">
        <v>0</v>
      </c>
      <c r="X7148" t="inlineStr"/>
      <c r="Y7148" t="inlineStr"/>
      <c r="Z7148" t="inlineStr">
        <is>
          <t>2025-10-27T20:42:34.254551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0</v>
      </c>
      <c r="E7149" t="n">
        <v>7</v>
      </c>
      <c r="F7149" t="inlineStr"/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5</v>
      </c>
      <c r="V7149" t="n">
        <v>0.05720197942461926</v>
      </c>
      <c r="W7149" t="n">
        <v>0</v>
      </c>
      <c r="X7149" t="inlineStr"/>
      <c r="Y7149" t="inlineStr"/>
      <c r="Z7149" t="inlineStr">
        <is>
          <t>2025-10-27T20:42:34.254551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0</v>
      </c>
      <c r="E7150" t="n">
        <v>7</v>
      </c>
      <c r="F7150" t="inlineStr"/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5</v>
      </c>
      <c r="V7150" t="n">
        <v>0.06267477589100484</v>
      </c>
      <c r="W7150" t="n">
        <v>0</v>
      </c>
      <c r="X7150" t="inlineStr"/>
      <c r="Y7150" t="inlineStr"/>
      <c r="Z7150" t="inlineStr">
        <is>
          <t>2025-10-27T20:42:34.254551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0</v>
      </c>
      <c r="E7151" t="n">
        <v>7</v>
      </c>
      <c r="F7151" t="inlineStr"/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5</v>
      </c>
      <c r="V7151" t="n">
        <v>0.06856279754727287</v>
      </c>
      <c r="W7151" t="n">
        <v>0</v>
      </c>
      <c r="X7151" t="inlineStr"/>
      <c r="Y7151" t="inlineStr"/>
      <c r="Z7151" t="inlineStr">
        <is>
          <t>2025-10-27T20:42:34.254551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0</v>
      </c>
      <c r="E7152" t="n">
        <v>7</v>
      </c>
      <c r="F7152" t="inlineStr"/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0.8571428571428571</v>
      </c>
      <c r="L7152" t="inlineStr"/>
      <c r="M7152" t="n">
        <v>1</v>
      </c>
      <c r="N7152" t="b">
        <v>0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6</v>
      </c>
      <c r="V7152" t="n">
        <v>0.01378703117370605</v>
      </c>
      <c r="W7152" t="n">
        <v>0</v>
      </c>
      <c r="X7152" t="inlineStr"/>
      <c r="Y7152" t="inlineStr"/>
      <c r="Z7152" t="inlineStr">
        <is>
          <t>2025-10-27T20:42:34.254551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0</v>
      </c>
      <c r="E7153" t="n">
        <v>7</v>
      </c>
      <c r="F7153" t="inlineStr"/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5</v>
      </c>
      <c r="V7153" t="n">
        <v>0.1403592025826016</v>
      </c>
      <c r="W7153" t="n">
        <v>0</v>
      </c>
      <c r="X7153" t="inlineStr"/>
      <c r="Y7153" t="inlineStr"/>
      <c r="Z7153" t="inlineStr">
        <is>
          <t>2025-10-27T20:42:34.254551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0</v>
      </c>
      <c r="E7154" t="n">
        <v>7</v>
      </c>
      <c r="F7154" t="inlineStr"/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5</v>
      </c>
      <c r="V7154" t="n">
        <v>0.0573783896847017</v>
      </c>
      <c r="W7154" t="n">
        <v>0</v>
      </c>
      <c r="X7154" t="inlineStr"/>
      <c r="Y7154" t="inlineStr"/>
      <c r="Z7154" t="inlineStr">
        <is>
          <t>2025-10-27T20:42:34.254551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0</v>
      </c>
      <c r="E7155" t="n">
        <v>7</v>
      </c>
      <c r="F7155" t="inlineStr"/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5</v>
      </c>
      <c r="V7155" t="n">
        <v>0.08175529771366197</v>
      </c>
      <c r="W7155" t="n">
        <v>0</v>
      </c>
      <c r="X7155" t="inlineStr"/>
      <c r="Y7155" t="inlineStr"/>
      <c r="Z7155" t="inlineStr">
        <is>
          <t>2025-10-27T20:42:34.254551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0</v>
      </c>
      <c r="E7156" t="n">
        <v>7</v>
      </c>
      <c r="F7156" t="inlineStr"/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5</v>
      </c>
      <c r="V7156" t="n">
        <v>0.05737838880038242</v>
      </c>
      <c r="W7156" t="n">
        <v>0</v>
      </c>
      <c r="X7156" t="inlineStr"/>
      <c r="Y7156" t="inlineStr"/>
      <c r="Z7156" t="inlineStr">
        <is>
          <t>2025-10-27T20:42:34.254551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0</v>
      </c>
      <c r="E7157" t="n">
        <v>7</v>
      </c>
      <c r="F7157" t="inlineStr"/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0.7142857142857143</v>
      </c>
      <c r="L7157" t="inlineStr"/>
      <c r="M7157" t="n">
        <v>1</v>
      </c>
      <c r="N7157" t="b">
        <v>0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5</v>
      </c>
      <c r="V7157" t="n">
        <v>0.02669506520972764</v>
      </c>
      <c r="W7157" t="n">
        <v>0</v>
      </c>
      <c r="X7157" t="inlineStr"/>
      <c r="Y7157" t="inlineStr"/>
      <c r="Z7157" t="inlineStr">
        <is>
          <t>2025-10-27T20:42:34.254551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0</v>
      </c>
      <c r="E7158" t="n">
        <v>7</v>
      </c>
      <c r="F7158" t="inlineStr"/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5</v>
      </c>
      <c r="V7158" t="n">
        <v>0.05151549668335874</v>
      </c>
      <c r="W7158" t="n">
        <v>0</v>
      </c>
      <c r="X7158" t="inlineStr"/>
      <c r="Y7158" t="inlineStr"/>
      <c r="Z7158" t="inlineStr">
        <is>
          <t>2025-10-27T20:42:34.254551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0</v>
      </c>
      <c r="E7159" t="n">
        <v>7</v>
      </c>
      <c r="F7159" t="inlineStr"/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5</v>
      </c>
      <c r="V7159" t="n">
        <v>0.1181482501133234</v>
      </c>
      <c r="W7159" t="n">
        <v>0</v>
      </c>
      <c r="X7159" t="inlineStr"/>
      <c r="Y7159" t="inlineStr"/>
      <c r="Z7159" t="inlineStr">
        <is>
          <t>2025-10-27T20:42:34.254551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0</v>
      </c>
      <c r="E7160" t="n">
        <v>7</v>
      </c>
      <c r="F7160" t="inlineStr"/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5</v>
      </c>
      <c r="V7160" t="n">
        <v>0.1371392205579111</v>
      </c>
      <c r="W7160" t="n">
        <v>0</v>
      </c>
      <c r="X7160" t="inlineStr"/>
      <c r="Y7160" t="inlineStr"/>
      <c r="Z7160" t="inlineStr">
        <is>
          <t>2025-10-27T20:42:34.254551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0</v>
      </c>
      <c r="E7161" t="n">
        <v>7</v>
      </c>
      <c r="F7161" t="inlineStr"/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5</v>
      </c>
      <c r="V7161" t="n">
        <v>0.02987189963459969</v>
      </c>
      <c r="W7161" t="n">
        <v>0</v>
      </c>
      <c r="X7161" t="inlineStr"/>
      <c r="Y7161" t="inlineStr"/>
      <c r="Z7161" t="inlineStr">
        <is>
          <t>2025-10-27T20:42:34.254551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0</v>
      </c>
      <c r="E7162" t="n">
        <v>7</v>
      </c>
      <c r="F7162" t="inlineStr"/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0.8571428571428571</v>
      </c>
      <c r="L7162" t="inlineStr"/>
      <c r="M7162" t="n">
        <v>1</v>
      </c>
      <c r="N7162" t="b">
        <v>0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6</v>
      </c>
      <c r="V7162" t="n">
        <v>0.01838270807638764</v>
      </c>
      <c r="W7162" t="n">
        <v>0</v>
      </c>
      <c r="X7162" t="inlineStr"/>
      <c r="Y7162" t="inlineStr"/>
      <c r="Z7162" t="inlineStr">
        <is>
          <t>2025-10-27T20:42:34.254551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0</v>
      </c>
      <c r="E7163" t="n">
        <v>7</v>
      </c>
      <c r="F7163" t="inlineStr"/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0.7142857142857143</v>
      </c>
      <c r="L7163" t="inlineStr"/>
      <c r="M7163" t="n">
        <v>1</v>
      </c>
      <c r="N7163" t="b">
        <v>0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5</v>
      </c>
      <c r="V7163" t="n">
        <v>0.02104847410682085</v>
      </c>
      <c r="W7163" t="n">
        <v>0</v>
      </c>
      <c r="X7163" t="inlineStr"/>
      <c r="Y7163" t="inlineStr"/>
      <c r="Z7163" t="inlineStr">
        <is>
          <t>2025-10-27T20:42:34.254551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0</v>
      </c>
      <c r="E7164" t="n">
        <v>7</v>
      </c>
      <c r="F7164" t="inlineStr"/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5</v>
      </c>
      <c r="V7164" t="n">
        <v>0.09234385868537379</v>
      </c>
      <c r="W7164" t="n">
        <v>0</v>
      </c>
      <c r="X7164" t="inlineStr"/>
      <c r="Y7164" t="inlineStr"/>
      <c r="Z7164" t="inlineStr">
        <is>
          <t>2025-10-27T20:42:34.254551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0</v>
      </c>
      <c r="E7165" t="n">
        <v>7</v>
      </c>
      <c r="F7165" t="inlineStr"/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5</v>
      </c>
      <c r="V7165" t="n">
        <v>0.05624499974653252</v>
      </c>
      <c r="W7165" t="n">
        <v>0</v>
      </c>
      <c r="X7165" t="inlineStr"/>
      <c r="Y7165" t="inlineStr"/>
      <c r="Z7165" t="inlineStr">
        <is>
          <t>2025-10-27T20:42:34.254551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0</v>
      </c>
      <c r="E7166" t="n">
        <v>7</v>
      </c>
      <c r="F7166" t="inlineStr"/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5</v>
      </c>
      <c r="V7166" t="n">
        <v>0.05631988329669604</v>
      </c>
      <c r="W7166" t="n">
        <v>0</v>
      </c>
      <c r="X7166" t="inlineStr"/>
      <c r="Y7166" t="inlineStr"/>
      <c r="Z7166" t="inlineStr">
        <is>
          <t>2025-10-27T20:42:34.254551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0</v>
      </c>
      <c r="E7167" t="n">
        <v>7</v>
      </c>
      <c r="F7167" t="inlineStr"/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0.8571428571428571</v>
      </c>
      <c r="L7167" t="inlineStr"/>
      <c r="M7167" t="n">
        <v>1</v>
      </c>
      <c r="N7167" t="b">
        <v>0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6</v>
      </c>
      <c r="V7167" t="n">
        <v>0.01838270574808121</v>
      </c>
      <c r="W7167" t="n">
        <v>0</v>
      </c>
      <c r="X7167" t="inlineStr"/>
      <c r="Y7167" t="inlineStr"/>
      <c r="Z7167" t="inlineStr">
        <is>
          <t>2025-10-27T20:42:34.254551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0</v>
      </c>
      <c r="E7168" t="n">
        <v>7</v>
      </c>
      <c r="F7168" t="inlineStr"/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5</v>
      </c>
      <c r="V7168" t="n">
        <v>0.02297838404774666</v>
      </c>
      <c r="W7168" t="n">
        <v>0</v>
      </c>
      <c r="X7168" t="inlineStr"/>
      <c r="Y7168" t="inlineStr"/>
      <c r="Z7168" t="inlineStr">
        <is>
          <t>2025-10-27T20:42:34.254551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0</v>
      </c>
      <c r="E7169" t="n">
        <v>7</v>
      </c>
      <c r="F7169" t="inlineStr"/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5</v>
      </c>
      <c r="V7169" t="n">
        <v>0.06539030399510221</v>
      </c>
      <c r="W7169" t="n">
        <v>0</v>
      </c>
      <c r="X7169" t="inlineStr"/>
      <c r="Y7169" t="inlineStr"/>
      <c r="Z7169" t="inlineStr">
        <is>
          <t>2025-10-27T20:42:34.254551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0</v>
      </c>
      <c r="E7170" t="n">
        <v>7</v>
      </c>
      <c r="F7170" t="inlineStr"/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0.7142857142857143</v>
      </c>
      <c r="L7170" t="inlineStr"/>
      <c r="M7170" t="n">
        <v>1</v>
      </c>
      <c r="N7170" t="b">
        <v>0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5</v>
      </c>
      <c r="V7170" t="n">
        <v>0.03950515025996049</v>
      </c>
      <c r="W7170" t="n">
        <v>0</v>
      </c>
      <c r="X7170" t="inlineStr"/>
      <c r="Y7170" t="inlineStr"/>
      <c r="Z7170" t="inlineStr">
        <is>
          <t>2025-10-27T20:42:34.254551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0</v>
      </c>
      <c r="E7171" t="n">
        <v>7</v>
      </c>
      <c r="F7171" t="inlineStr"/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0.7142857142857143</v>
      </c>
      <c r="L7171" t="inlineStr"/>
      <c r="M7171" t="n">
        <v>1</v>
      </c>
      <c r="N7171" t="b">
        <v>0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5</v>
      </c>
      <c r="V7171" t="n">
        <v>0.0628235844633754</v>
      </c>
      <c r="W7171" t="n">
        <v>0</v>
      </c>
      <c r="X7171" t="inlineStr"/>
      <c r="Y7171" t="inlineStr"/>
      <c r="Z7171" t="inlineStr">
        <is>
          <t>2025-10-27T20:42:34.254551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0</v>
      </c>
      <c r="E7172" t="n">
        <v>7</v>
      </c>
      <c r="F7172" t="inlineStr"/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0.02757406421005726</v>
      </c>
      <c r="W7172" t="n">
        <v>0</v>
      </c>
      <c r="X7172" t="inlineStr"/>
      <c r="Y7172" t="inlineStr"/>
      <c r="Z7172" t="inlineStr">
        <is>
          <t>2025-10-27T20:42:34.254551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0</v>
      </c>
      <c r="E7173" t="n">
        <v>7</v>
      </c>
      <c r="F7173" t="inlineStr"/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0.7142857142857143</v>
      </c>
      <c r="L7173" t="inlineStr"/>
      <c r="M7173" t="n">
        <v>1</v>
      </c>
      <c r="N7173" t="b">
        <v>0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5</v>
      </c>
      <c r="V7173" t="n">
        <v>0.03578913292649361</v>
      </c>
      <c r="W7173" t="n">
        <v>0</v>
      </c>
      <c r="X7173" t="inlineStr"/>
      <c r="Y7173" t="inlineStr"/>
      <c r="Z7173" t="inlineStr">
        <is>
          <t>2025-10-27T20:42:34.254551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0</v>
      </c>
      <c r="E7174" t="n">
        <v>7</v>
      </c>
      <c r="F7174" t="inlineStr"/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5</v>
      </c>
      <c r="V7174" t="n">
        <v>0.03023712960441344</v>
      </c>
      <c r="W7174" t="n">
        <v>0</v>
      </c>
      <c r="X7174" t="inlineStr"/>
      <c r="Y7174" t="inlineStr"/>
      <c r="Z7174" t="inlineStr">
        <is>
          <t>2025-10-27T20:42:34.254551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0</v>
      </c>
      <c r="E7175" t="n">
        <v>7</v>
      </c>
      <c r="F7175" t="inlineStr"/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0.7142857142857143</v>
      </c>
      <c r="L7175" t="inlineStr"/>
      <c r="M7175" t="n">
        <v>1</v>
      </c>
      <c r="N7175" t="b">
        <v>0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5</v>
      </c>
      <c r="V7175" t="n">
        <v>0.04618397655261482</v>
      </c>
      <c r="W7175" t="n">
        <v>0</v>
      </c>
      <c r="X7175" t="inlineStr"/>
      <c r="Y7175" t="inlineStr"/>
      <c r="Z7175" t="inlineStr">
        <is>
          <t>2025-10-27T20:42:34.254551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0</v>
      </c>
      <c r="E7176" t="n">
        <v>7</v>
      </c>
      <c r="F7176" t="inlineStr"/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5</v>
      </c>
      <c r="V7176" t="n">
        <v>0.02987189870327711</v>
      </c>
      <c r="W7176" t="n">
        <v>0</v>
      </c>
      <c r="X7176" t="inlineStr"/>
      <c r="Y7176" t="inlineStr"/>
      <c r="Z7176" t="inlineStr">
        <is>
          <t>2025-10-27T20:42:34.254551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0</v>
      </c>
      <c r="E7177" t="n">
        <v>7</v>
      </c>
      <c r="F7177" t="inlineStr"/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5</v>
      </c>
      <c r="V7177" t="n">
        <v>0.01378703123191372</v>
      </c>
      <c r="W7177" t="n">
        <v>0</v>
      </c>
      <c r="X7177" t="inlineStr"/>
      <c r="Y7177" t="inlineStr"/>
      <c r="Z7177" t="inlineStr">
        <is>
          <t>2025-10-27T20:42:34.254551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0</v>
      </c>
      <c r="E7178" t="n">
        <v>7</v>
      </c>
      <c r="F7178" t="inlineStr"/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0.7142857142857143</v>
      </c>
      <c r="L7178" t="inlineStr"/>
      <c r="M7178" t="n">
        <v>1</v>
      </c>
      <c r="N7178" t="b">
        <v>0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5</v>
      </c>
      <c r="V7178" t="n">
        <v>0.07860612221462095</v>
      </c>
      <c r="W7178" t="n">
        <v>0</v>
      </c>
      <c r="X7178" t="inlineStr"/>
      <c r="Y7178" t="inlineStr"/>
      <c r="Z7178" t="inlineStr">
        <is>
          <t>2025-10-27T20:42:34.254551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0</v>
      </c>
      <c r="E7179" t="n">
        <v>7</v>
      </c>
      <c r="F7179" t="inlineStr"/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5</v>
      </c>
      <c r="V7179" t="n">
        <v>0.03444107723142986</v>
      </c>
      <c r="W7179" t="n">
        <v>0</v>
      </c>
      <c r="X7179" t="inlineStr"/>
      <c r="Y7179" t="inlineStr"/>
      <c r="Z7179" t="inlineStr">
        <is>
          <t>2025-10-27T20:42:34.254551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0</v>
      </c>
      <c r="E7180" t="n">
        <v>7</v>
      </c>
      <c r="F7180" t="inlineStr"/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5</v>
      </c>
      <c r="V7180" t="n">
        <v>0.05857697135848648</v>
      </c>
      <c r="W7180" t="n">
        <v>0</v>
      </c>
      <c r="X7180" t="inlineStr"/>
      <c r="Y7180" t="inlineStr"/>
      <c r="Z7180" t="inlineStr">
        <is>
          <t>2025-10-27T20:42:34.254551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0</v>
      </c>
      <c r="E7181" t="n">
        <v>7</v>
      </c>
      <c r="F7181" t="inlineStr"/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0.7142857142857143</v>
      </c>
      <c r="L7181" t="inlineStr"/>
      <c r="M7181" t="n">
        <v>1</v>
      </c>
      <c r="N7181" t="b">
        <v>0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5</v>
      </c>
      <c r="V7181" t="n">
        <v>0.07680545651587181</v>
      </c>
      <c r="W7181" t="n">
        <v>0</v>
      </c>
      <c r="X7181" t="inlineStr"/>
      <c r="Y7181" t="inlineStr"/>
      <c r="Z7181" t="inlineStr">
        <is>
          <t>2025-10-27T20:42:34.254551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0</v>
      </c>
      <c r="E7182" t="n">
        <v>7</v>
      </c>
      <c r="F7182" t="inlineStr"/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5</v>
      </c>
      <c r="V7182" t="n">
        <v>0.01378703489899635</v>
      </c>
      <c r="W7182" t="n">
        <v>0</v>
      </c>
      <c r="X7182" t="inlineStr"/>
      <c r="Y7182" t="inlineStr"/>
      <c r="Z7182" t="inlineStr">
        <is>
          <t>2025-10-27T20:42:34.254551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0</v>
      </c>
      <c r="E7183" t="n">
        <v>7</v>
      </c>
      <c r="F7183" t="inlineStr"/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5</v>
      </c>
      <c r="V7183" t="n">
        <v>0.045649051708806</v>
      </c>
      <c r="W7183" t="n">
        <v>0</v>
      </c>
      <c r="X7183" t="inlineStr"/>
      <c r="Y7183" t="inlineStr"/>
      <c r="Z7183" t="inlineStr">
        <is>
          <t>2025-10-27T20:42:34.254551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0</v>
      </c>
      <c r="E7184" t="n">
        <v>7</v>
      </c>
      <c r="F7184" t="inlineStr"/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0.7142857142857143</v>
      </c>
      <c r="L7184" t="inlineStr"/>
      <c r="M7184" t="n">
        <v>1</v>
      </c>
      <c r="N7184" t="b">
        <v>0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5</v>
      </c>
      <c r="V7184" t="n">
        <v>0.0507772565116645</v>
      </c>
      <c r="W7184" t="n">
        <v>0</v>
      </c>
      <c r="X7184" t="inlineStr"/>
      <c r="Y7184" t="inlineStr"/>
      <c r="Z7184" t="inlineStr">
        <is>
          <t>2025-10-27T20:42:34.254551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0</v>
      </c>
      <c r="E7185" t="n">
        <v>7</v>
      </c>
      <c r="F7185" t="inlineStr"/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5</v>
      </c>
      <c r="V7185" t="n">
        <v>0.02747770817950368</v>
      </c>
      <c r="W7185" t="n">
        <v>0</v>
      </c>
      <c r="X7185" t="inlineStr"/>
      <c r="Y7185" t="inlineStr"/>
      <c r="Z7185" t="inlineStr">
        <is>
          <t>2025-10-27T20:42:34.254551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0</v>
      </c>
      <c r="E7186" t="n">
        <v>7</v>
      </c>
      <c r="F7186" t="inlineStr"/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5</v>
      </c>
      <c r="V7186" t="n">
        <v>0.03830455290185317</v>
      </c>
      <c r="W7186" t="n">
        <v>0</v>
      </c>
      <c r="X7186" t="inlineStr"/>
      <c r="Y7186" t="inlineStr"/>
      <c r="Z7186" t="inlineStr">
        <is>
          <t>2025-10-27T20:42:34.254551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0</v>
      </c>
      <c r="E7187" t="n">
        <v>7</v>
      </c>
      <c r="F7187" t="inlineStr"/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0.7142857142857143</v>
      </c>
      <c r="L7187" t="inlineStr"/>
      <c r="M7187" t="n">
        <v>1</v>
      </c>
      <c r="N7187" t="b">
        <v>0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5</v>
      </c>
      <c r="V7187" t="n">
        <v>0.02757405862212181</v>
      </c>
      <c r="W7187" t="n">
        <v>0</v>
      </c>
      <c r="X7187" t="inlineStr"/>
      <c r="Y7187" t="inlineStr"/>
      <c r="Z7187" t="inlineStr">
        <is>
          <t>2025-10-27T20:42:34.254551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0</v>
      </c>
      <c r="E7188" t="n">
        <v>7</v>
      </c>
      <c r="F7188" t="inlineStr"/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5</v>
      </c>
      <c r="V7188" t="n">
        <v>0.05409383813518245</v>
      </c>
      <c r="W7188" t="n">
        <v>0</v>
      </c>
      <c r="X7188" t="inlineStr"/>
      <c r="Y7188" t="inlineStr"/>
      <c r="Z7188" t="inlineStr">
        <is>
          <t>2025-10-27T20:42:34.254551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0</v>
      </c>
      <c r="E7189" t="n">
        <v>7</v>
      </c>
      <c r="F7189" t="inlineStr"/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5</v>
      </c>
      <c r="V7189" t="n">
        <v>0.09539717829467573</v>
      </c>
      <c r="W7189" t="n">
        <v>0</v>
      </c>
      <c r="X7189" t="inlineStr"/>
      <c r="Y7189" t="inlineStr"/>
      <c r="Z7189" t="inlineStr">
        <is>
          <t>2025-10-27T20:42:34.254551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0</v>
      </c>
      <c r="E7190" t="n">
        <v>7</v>
      </c>
      <c r="F7190" t="inlineStr"/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0.7142857142857143</v>
      </c>
      <c r="L7190" t="inlineStr"/>
      <c r="M7190" t="n">
        <v>1</v>
      </c>
      <c r="N7190" t="b">
        <v>0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5</v>
      </c>
      <c r="V7190" t="n">
        <v>0.04932590087652735</v>
      </c>
      <c r="W7190" t="n">
        <v>0</v>
      </c>
      <c r="X7190" t="inlineStr"/>
      <c r="Y7190" t="inlineStr"/>
      <c r="Z7190" t="inlineStr">
        <is>
          <t>2025-10-27T20:42:34.254551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0</v>
      </c>
      <c r="E7191" t="n">
        <v>7</v>
      </c>
      <c r="F7191" t="inlineStr"/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5</v>
      </c>
      <c r="V7191" t="n">
        <v>0.03181811164438127</v>
      </c>
      <c r="W7191" t="n">
        <v>0</v>
      </c>
      <c r="X7191" t="inlineStr"/>
      <c r="Y7191" t="inlineStr"/>
      <c r="Z7191" t="inlineStr">
        <is>
          <t>2025-10-27T20:42:34.254551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0</v>
      </c>
      <c r="E7192" t="n">
        <v>7</v>
      </c>
      <c r="F7192" t="inlineStr"/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0.02068054606206715</v>
      </c>
      <c r="W7192" t="n">
        <v>0</v>
      </c>
      <c r="X7192" t="inlineStr"/>
      <c r="Y7192" t="inlineStr"/>
      <c r="Z7192" t="inlineStr">
        <is>
          <t>2025-10-27T20:42:34.254551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0</v>
      </c>
      <c r="E7193" t="n">
        <v>7</v>
      </c>
      <c r="F7193" t="inlineStr"/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0.7142857142857143</v>
      </c>
      <c r="L7193" t="inlineStr"/>
      <c r="M7193" t="n">
        <v>1</v>
      </c>
      <c r="N7193" t="b">
        <v>0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5</v>
      </c>
      <c r="V7193" t="n">
        <v>0.04767275317108359</v>
      </c>
      <c r="W7193" t="n">
        <v>0</v>
      </c>
      <c r="X7193" t="inlineStr"/>
      <c r="Y7193" t="inlineStr"/>
      <c r="Z7193" t="inlineStr">
        <is>
          <t>2025-10-27T20:42:34.254551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0</v>
      </c>
      <c r="E7194" t="n">
        <v>7</v>
      </c>
      <c r="F7194" t="inlineStr"/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5</v>
      </c>
      <c r="V7194" t="n">
        <v>0.05128853854360151</v>
      </c>
      <c r="W7194" t="n">
        <v>0</v>
      </c>
      <c r="X7194" t="inlineStr"/>
      <c r="Y7194" t="inlineStr"/>
      <c r="Z7194" t="inlineStr">
        <is>
          <t>2025-10-27T20:42:34.254551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0</v>
      </c>
      <c r="E7195" t="n">
        <v>7</v>
      </c>
      <c r="F7195" t="inlineStr"/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5</v>
      </c>
      <c r="V7195" t="n">
        <v>0.09786265883046351</v>
      </c>
      <c r="W7195" t="n">
        <v>0</v>
      </c>
      <c r="X7195" t="inlineStr"/>
      <c r="Y7195" t="inlineStr"/>
      <c r="Z7195" t="inlineStr">
        <is>
          <t>2025-10-27T20:42:34.254551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0</v>
      </c>
      <c r="E7196" t="n">
        <v>7</v>
      </c>
      <c r="F7196" t="inlineStr"/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5</v>
      </c>
      <c r="V7196" t="n">
        <v>0.02698848367143977</v>
      </c>
      <c r="W7196" t="n">
        <v>0</v>
      </c>
      <c r="X7196" t="inlineStr"/>
      <c r="Y7196" t="inlineStr"/>
      <c r="Z7196" t="inlineStr">
        <is>
          <t>2025-10-27T20:42:34.254551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0</v>
      </c>
      <c r="E7197" t="n">
        <v>7</v>
      </c>
      <c r="F7197" t="inlineStr"/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5</v>
      </c>
      <c r="V7197" t="n">
        <v>0.01608486950863153</v>
      </c>
      <c r="W7197" t="n">
        <v>0</v>
      </c>
      <c r="X7197" t="inlineStr"/>
      <c r="Y7197" t="inlineStr"/>
      <c r="Z7197" t="inlineStr">
        <is>
          <t>2025-10-27T20:42:34.254551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0</v>
      </c>
      <c r="E7198" t="n">
        <v>7</v>
      </c>
      <c r="F7198" t="inlineStr"/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0.7142857142857143</v>
      </c>
      <c r="L7198" t="inlineStr"/>
      <c r="M7198" t="n">
        <v>1</v>
      </c>
      <c r="N7198" t="b">
        <v>0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5</v>
      </c>
      <c r="V7198" t="n">
        <v>0.0325747352936125</v>
      </c>
      <c r="W7198" t="n">
        <v>0</v>
      </c>
      <c r="X7198" t="inlineStr"/>
      <c r="Y7198" t="inlineStr"/>
      <c r="Z7198" t="inlineStr">
        <is>
          <t>2025-10-27T20:42:34.254551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0</v>
      </c>
      <c r="E7199" t="n">
        <v>7</v>
      </c>
      <c r="F7199" t="inlineStr"/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5</v>
      </c>
      <c r="V7199" t="n">
        <v>0.05688971419758597</v>
      </c>
      <c r="W7199" t="n">
        <v>0</v>
      </c>
      <c r="X7199" t="inlineStr"/>
      <c r="Y7199" t="inlineStr"/>
      <c r="Z7199" t="inlineStr">
        <is>
          <t>2025-10-27T20:42:34.254551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0</v>
      </c>
      <c r="E7200" t="n">
        <v>7</v>
      </c>
      <c r="F7200" t="inlineStr"/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5</v>
      </c>
      <c r="V7200" t="n">
        <v>0.09927355118305498</v>
      </c>
      <c r="W7200" t="n">
        <v>0</v>
      </c>
      <c r="X7200" t="inlineStr"/>
      <c r="Y7200" t="inlineStr"/>
      <c r="Z7200" t="inlineStr">
        <is>
          <t>2025-10-27T20:42:34.254551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0</v>
      </c>
      <c r="E7201" t="n">
        <v>7</v>
      </c>
      <c r="F7201" t="inlineStr"/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5</v>
      </c>
      <c r="V7201" t="n">
        <v>0.06575643623058491</v>
      </c>
      <c r="W7201" t="n">
        <v>0</v>
      </c>
      <c r="X7201" t="inlineStr"/>
      <c r="Y7201" t="inlineStr"/>
      <c r="Z7201" t="inlineStr">
        <is>
          <t>2025-10-27T20:42:34.254551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0</v>
      </c>
      <c r="E7202" t="n">
        <v>7</v>
      </c>
      <c r="F7202" t="inlineStr"/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5</v>
      </c>
      <c r="V7202" t="n">
        <v>0.08422012423992566</v>
      </c>
      <c r="W7202" t="n">
        <v>0</v>
      </c>
      <c r="X7202" t="inlineStr"/>
      <c r="Y7202" t="inlineStr"/>
      <c r="Z7202" t="inlineStr">
        <is>
          <t>2025-10-27T20:42:34.254551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0</v>
      </c>
      <c r="E7203" t="n">
        <v>7</v>
      </c>
      <c r="F7203" t="inlineStr"/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5</v>
      </c>
      <c r="V7203" t="n">
        <v>0.05392765288776026</v>
      </c>
      <c r="W7203" t="n">
        <v>0</v>
      </c>
      <c r="X7203" t="inlineStr"/>
      <c r="Y7203" t="inlineStr"/>
      <c r="Z7203" t="inlineStr">
        <is>
          <t>2025-10-27T20:42:34.254551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0</v>
      </c>
      <c r="E7204" t="n">
        <v>7</v>
      </c>
      <c r="F7204" t="inlineStr"/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5</v>
      </c>
      <c r="V7204" t="n">
        <v>0.06455183784908791</v>
      </c>
      <c r="W7204" t="n">
        <v>0</v>
      </c>
      <c r="X7204" t="inlineStr"/>
      <c r="Y7204" t="inlineStr"/>
      <c r="Z7204" t="inlineStr">
        <is>
          <t>2025-10-27T20:42:34.254551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0</v>
      </c>
      <c r="E7205" t="n">
        <v>7</v>
      </c>
      <c r="F7205" t="inlineStr"/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5</v>
      </c>
      <c r="V7205" t="n">
        <v>0.0554906211218749</v>
      </c>
      <c r="W7205" t="n">
        <v>0</v>
      </c>
      <c r="X7205" t="inlineStr"/>
      <c r="Y7205" t="inlineStr"/>
      <c r="Z7205" t="inlineStr">
        <is>
          <t>2025-10-27T20:42:34.254551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0</v>
      </c>
      <c r="E7206" t="n">
        <v>7</v>
      </c>
      <c r="F7206" t="inlineStr"/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0.7142857142857143</v>
      </c>
      <c r="L7206" t="inlineStr"/>
      <c r="M7206" t="n">
        <v>1</v>
      </c>
      <c r="N7206" t="b">
        <v>0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5</v>
      </c>
      <c r="V7206" t="n">
        <v>0.08324011768182757</v>
      </c>
      <c r="W7206" t="n">
        <v>0</v>
      </c>
      <c r="X7206" t="inlineStr"/>
      <c r="Y7206" t="inlineStr"/>
      <c r="Z7206" t="inlineStr">
        <is>
          <t>2025-10-27T20:42:34.254551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0</v>
      </c>
      <c r="E7207" t="n">
        <v>7</v>
      </c>
      <c r="F7207" t="inlineStr"/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5</v>
      </c>
      <c r="V7207" t="n">
        <v>0.1525441618185643</v>
      </c>
      <c r="W7207" t="n">
        <v>0</v>
      </c>
      <c r="X7207" t="inlineStr"/>
      <c r="Y7207" t="inlineStr"/>
      <c r="Z7207" t="inlineStr">
        <is>
          <t>2025-10-27T20:42:34.254551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0</v>
      </c>
      <c r="E7208" t="n">
        <v>7</v>
      </c>
      <c r="F7208" t="inlineStr"/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5</v>
      </c>
      <c r="V7208" t="n">
        <v>0.01708163893824038</v>
      </c>
      <c r="W7208" t="n">
        <v>0</v>
      </c>
      <c r="X7208" t="inlineStr"/>
      <c r="Y7208" t="inlineStr"/>
      <c r="Z7208" t="inlineStr">
        <is>
          <t>2025-10-27T20:42:34.254551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0</v>
      </c>
      <c r="E7209" t="n">
        <v>7</v>
      </c>
      <c r="F7209" t="inlineStr"/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5</v>
      </c>
      <c r="V7209" t="n">
        <v>0.07842400695589913</v>
      </c>
      <c r="W7209" t="n">
        <v>0</v>
      </c>
      <c r="X7209" t="inlineStr"/>
      <c r="Y7209" t="inlineStr"/>
      <c r="Z7209" t="inlineStr">
        <is>
          <t>2025-10-27T20:42:34.254551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0</v>
      </c>
      <c r="E7210" t="n">
        <v>7</v>
      </c>
      <c r="F7210" t="inlineStr"/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5</v>
      </c>
      <c r="V7210" t="n">
        <v>0.01378703024238348</v>
      </c>
      <c r="W7210" t="n">
        <v>0</v>
      </c>
      <c r="X7210" t="inlineStr"/>
      <c r="Y7210" t="inlineStr"/>
      <c r="Z7210" t="inlineStr">
        <is>
          <t>2025-10-27T20:42:34.254551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0</v>
      </c>
      <c r="E7211" t="n">
        <v>7</v>
      </c>
      <c r="F7211" t="inlineStr"/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5</v>
      </c>
      <c r="V7211" t="n">
        <v>0.0306564993976331</v>
      </c>
      <c r="W7211" t="n">
        <v>0</v>
      </c>
      <c r="X7211" t="inlineStr"/>
      <c r="Y7211" t="inlineStr"/>
      <c r="Z7211" t="inlineStr">
        <is>
          <t>2025-10-27T20:42:34.254551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0</v>
      </c>
      <c r="E7212" t="n">
        <v>7</v>
      </c>
      <c r="F7212" t="inlineStr"/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5</v>
      </c>
      <c r="V7212" t="n">
        <v>0.05624499835981467</v>
      </c>
      <c r="W7212" t="n">
        <v>0</v>
      </c>
      <c r="X7212" t="inlineStr"/>
      <c r="Y7212" t="inlineStr"/>
      <c r="Z7212" t="inlineStr">
        <is>
          <t>2025-10-27T20:42:34.254551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0</v>
      </c>
      <c r="E7213" t="n">
        <v>7</v>
      </c>
      <c r="F7213" t="inlineStr"/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5</v>
      </c>
      <c r="V7213" t="n">
        <v>0.03858492601456233</v>
      </c>
      <c r="W7213" t="n">
        <v>0</v>
      </c>
      <c r="X7213" t="inlineStr"/>
      <c r="Y7213" t="inlineStr"/>
      <c r="Z7213" t="inlineStr">
        <is>
          <t>2025-10-27T20:42:34.254551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0</v>
      </c>
      <c r="E7214" t="n">
        <v>7</v>
      </c>
      <c r="F7214" t="inlineStr"/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5</v>
      </c>
      <c r="V7214" t="n">
        <v>0.0224474895214815</v>
      </c>
      <c r="W7214" t="n">
        <v>0</v>
      </c>
      <c r="X7214" t="inlineStr"/>
      <c r="Y7214" t="inlineStr"/>
      <c r="Z7214" t="inlineStr">
        <is>
          <t>2025-10-27T20:42:34.254551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0</v>
      </c>
      <c r="E7215" t="n">
        <v>7</v>
      </c>
      <c r="F7215" t="inlineStr"/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5</v>
      </c>
      <c r="V7215" t="n">
        <v>0.05550385757233248</v>
      </c>
      <c r="W7215" t="n">
        <v>0</v>
      </c>
      <c r="X7215" t="inlineStr"/>
      <c r="Y7215" t="inlineStr"/>
      <c r="Z7215" t="inlineStr">
        <is>
          <t>2025-10-27T20:42:34.254551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0</v>
      </c>
      <c r="E7216" t="n">
        <v>7</v>
      </c>
      <c r="F7216" t="inlineStr"/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5</v>
      </c>
      <c r="V7216" t="n">
        <v>0.08878440636301739</v>
      </c>
      <c r="W7216" t="n">
        <v>0</v>
      </c>
      <c r="X7216" t="inlineStr"/>
      <c r="Y7216" t="inlineStr"/>
      <c r="Z7216" t="inlineStr">
        <is>
          <t>2025-10-27T20:42:34.254551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0</v>
      </c>
      <c r="E7217" t="n">
        <v>7</v>
      </c>
      <c r="F7217" t="inlineStr"/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5</v>
      </c>
      <c r="V7217" t="n">
        <v>0.02747770864516497</v>
      </c>
      <c r="W7217" t="n">
        <v>0</v>
      </c>
      <c r="X7217" t="inlineStr"/>
      <c r="Y7217" t="inlineStr"/>
      <c r="Z7217" t="inlineStr">
        <is>
          <t>2025-10-27T20:42:34.254551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0</v>
      </c>
      <c r="E7218" t="n">
        <v>7</v>
      </c>
      <c r="F7218" t="inlineStr"/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5</v>
      </c>
      <c r="V7218" t="n">
        <v>0.1660472182985753</v>
      </c>
      <c r="W7218" t="n">
        <v>0</v>
      </c>
      <c r="X7218" t="inlineStr"/>
      <c r="Y7218" t="inlineStr"/>
      <c r="Z7218" t="inlineStr">
        <is>
          <t>2025-10-27T20:42:34.254551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0</v>
      </c>
      <c r="E7219" t="n">
        <v>7</v>
      </c>
      <c r="F7219" t="inlineStr"/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5</v>
      </c>
      <c r="V7219" t="n">
        <v>0.0431971826140902</v>
      </c>
      <c r="W7219" t="n">
        <v>0</v>
      </c>
      <c r="X7219" t="inlineStr"/>
      <c r="Y7219" t="inlineStr"/>
      <c r="Z7219" t="inlineStr">
        <is>
          <t>2025-10-27T20:42:34.254551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0</v>
      </c>
      <c r="E7220" t="n">
        <v>7</v>
      </c>
      <c r="F7220" t="inlineStr"/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5</v>
      </c>
      <c r="V7220" t="n">
        <v>0.07990076559974406</v>
      </c>
      <c r="W7220" t="n">
        <v>0</v>
      </c>
      <c r="X7220" t="inlineStr"/>
      <c r="Y7220" t="inlineStr"/>
      <c r="Z7220" t="inlineStr">
        <is>
          <t>2025-10-27T20:42:34.254551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0</v>
      </c>
      <c r="E7221" t="n">
        <v>7</v>
      </c>
      <c r="F7221" t="inlineStr"/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5</v>
      </c>
      <c r="V7221" t="n">
        <v>0.04825460794381797</v>
      </c>
      <c r="W7221" t="n">
        <v>0</v>
      </c>
      <c r="X7221" t="inlineStr"/>
      <c r="Y7221" t="inlineStr"/>
      <c r="Z7221" t="inlineStr">
        <is>
          <t>2025-10-27T20:42:34.254551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0</v>
      </c>
      <c r="E7222" t="n">
        <v>7</v>
      </c>
      <c r="F7222" t="inlineStr"/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5</v>
      </c>
      <c r="V7222" t="n">
        <v>0.02577039835033746</v>
      </c>
      <c r="W7222" t="n">
        <v>0</v>
      </c>
      <c r="X7222" t="inlineStr"/>
      <c r="Y7222" t="inlineStr"/>
      <c r="Z7222" t="inlineStr">
        <is>
          <t>2025-10-27T20:42:34.254551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0</v>
      </c>
      <c r="E7223" t="n">
        <v>7</v>
      </c>
      <c r="F7223" t="inlineStr"/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5</v>
      </c>
      <c r="V7223" t="n">
        <v>0.01730606466533672</v>
      </c>
      <c r="W7223" t="n">
        <v>0</v>
      </c>
      <c r="X7223" t="inlineStr"/>
      <c r="Y7223" t="inlineStr"/>
      <c r="Z7223" t="inlineStr">
        <is>
          <t>2025-10-27T20:42:34.254551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0</v>
      </c>
      <c r="E7224" t="n">
        <v>7</v>
      </c>
      <c r="F7224" t="inlineStr"/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5</v>
      </c>
      <c r="V7224" t="n">
        <v>0.08492062112844159</v>
      </c>
      <c r="W7224" t="n">
        <v>0</v>
      </c>
      <c r="X7224" t="inlineStr"/>
      <c r="Y7224" t="inlineStr"/>
      <c r="Z7224" t="inlineStr">
        <is>
          <t>2025-10-27T20:42:34.254551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0</v>
      </c>
      <c r="E7225" t="n">
        <v>7</v>
      </c>
      <c r="F7225" t="inlineStr"/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5</v>
      </c>
      <c r="V7225" t="n">
        <v>0.0857073269120415</v>
      </c>
      <c r="W7225" t="n">
        <v>0</v>
      </c>
      <c r="X7225" t="inlineStr"/>
      <c r="Y7225" t="inlineStr"/>
      <c r="Z7225" t="inlineStr">
        <is>
          <t>2025-10-27T20:42:34.254551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0</v>
      </c>
      <c r="E7226" t="n">
        <v>7</v>
      </c>
      <c r="F7226" t="inlineStr"/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5</v>
      </c>
      <c r="V7226" t="n">
        <v>0.04365892894566059</v>
      </c>
      <c r="W7226" t="n">
        <v>0</v>
      </c>
      <c r="X7226" t="inlineStr"/>
      <c r="Y7226" t="inlineStr"/>
      <c r="Z7226" t="inlineStr">
        <is>
          <t>2025-10-27T20:42:34.254551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0</v>
      </c>
      <c r="E7227" t="n">
        <v>7</v>
      </c>
      <c r="F7227" t="inlineStr"/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0.7142857142857143</v>
      </c>
      <c r="L7227" t="inlineStr"/>
      <c r="M7227" t="n">
        <v>1</v>
      </c>
      <c r="N7227" t="b">
        <v>0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5</v>
      </c>
      <c r="V7227" t="n">
        <v>0.03776071565490344</v>
      </c>
      <c r="W7227" t="n">
        <v>0</v>
      </c>
      <c r="X7227" t="inlineStr"/>
      <c r="Y7227" t="inlineStr"/>
      <c r="Z7227" t="inlineStr">
        <is>
          <t>2025-10-27T20:42:34.254551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0</v>
      </c>
      <c r="E7228" t="n">
        <v>7</v>
      </c>
      <c r="F7228" t="inlineStr"/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5</v>
      </c>
      <c r="V7228" t="n">
        <v>0.02618989631208734</v>
      </c>
      <c r="W7228" t="n">
        <v>0</v>
      </c>
      <c r="X7228" t="inlineStr"/>
      <c r="Y7228" t="inlineStr"/>
      <c r="Z7228" t="inlineStr">
        <is>
          <t>2025-10-27T20:42:34.254551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0</v>
      </c>
      <c r="E7229" t="n">
        <v>7</v>
      </c>
      <c r="F7229" t="inlineStr"/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5</v>
      </c>
      <c r="V7229" t="n">
        <v>0.124746831723343</v>
      </c>
      <c r="W7229" t="n">
        <v>0</v>
      </c>
      <c r="X7229" t="inlineStr"/>
      <c r="Y7229" t="inlineStr"/>
      <c r="Z7229" t="inlineStr">
        <is>
          <t>2025-10-27T20:42:34.254551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0</v>
      </c>
      <c r="E7230" t="n">
        <v>7</v>
      </c>
      <c r="F7230" t="inlineStr"/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5</v>
      </c>
      <c r="V7230" t="n">
        <v>0.07170015057224306</v>
      </c>
      <c r="W7230" t="n">
        <v>0</v>
      </c>
      <c r="X7230" t="inlineStr"/>
      <c r="Y7230" t="inlineStr"/>
      <c r="Z7230" t="inlineStr">
        <is>
          <t>2025-10-27T20:42:34.254551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0</v>
      </c>
      <c r="E7231" t="n">
        <v>7</v>
      </c>
      <c r="F7231" t="inlineStr"/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5</v>
      </c>
      <c r="V7231" t="n">
        <v>0.1016006951162637</v>
      </c>
      <c r="W7231" t="n">
        <v>0</v>
      </c>
      <c r="X7231" t="inlineStr"/>
      <c r="Y7231" t="inlineStr"/>
      <c r="Z7231" t="inlineStr">
        <is>
          <t>2025-10-27T20:42:34.254551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0</v>
      </c>
      <c r="E7232" t="n">
        <v>7</v>
      </c>
      <c r="F7232" t="inlineStr"/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5</v>
      </c>
      <c r="V7232" t="n">
        <v>0.06492859210971649</v>
      </c>
      <c r="W7232" t="n">
        <v>0</v>
      </c>
      <c r="X7232" t="inlineStr"/>
      <c r="Y7232" t="inlineStr"/>
      <c r="Z7232" t="inlineStr">
        <is>
          <t>2025-10-27T20:42:34.254551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0</v>
      </c>
      <c r="E7233" t="n">
        <v>7</v>
      </c>
      <c r="F7233" t="inlineStr"/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5</v>
      </c>
      <c r="V7233" t="n">
        <v>0.07052938693138297</v>
      </c>
      <c r="W7233" t="n">
        <v>0</v>
      </c>
      <c r="X7233" t="inlineStr"/>
      <c r="Y7233" t="inlineStr"/>
      <c r="Z7233" t="inlineStr">
        <is>
          <t>2025-10-27T20:42:34.254551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0</v>
      </c>
      <c r="E7234" t="n">
        <v>7</v>
      </c>
      <c r="F7234" t="inlineStr"/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5</v>
      </c>
      <c r="V7234" t="n">
        <v>0.04237599463821368</v>
      </c>
      <c r="W7234" t="n">
        <v>0</v>
      </c>
      <c r="X7234" t="inlineStr"/>
      <c r="Y7234" t="inlineStr"/>
      <c r="Z7234" t="inlineStr">
        <is>
          <t>2025-10-27T20:42:34.254551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0</v>
      </c>
      <c r="E7235" t="n">
        <v>7</v>
      </c>
      <c r="F7235" t="inlineStr"/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5</v>
      </c>
      <c r="V7235" t="n">
        <v>0.02618989725046586</v>
      </c>
      <c r="W7235" t="n">
        <v>0</v>
      </c>
      <c r="X7235" t="inlineStr"/>
      <c r="Y7235" t="inlineStr"/>
      <c r="Z7235" t="inlineStr">
        <is>
          <t>2025-10-27T20:42:34.254551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0</v>
      </c>
      <c r="E7236" t="n">
        <v>7</v>
      </c>
      <c r="F7236" t="inlineStr"/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5</v>
      </c>
      <c r="V7236" t="n">
        <v>0.1127942254535373</v>
      </c>
      <c r="W7236" t="n">
        <v>0</v>
      </c>
      <c r="X7236" t="inlineStr"/>
      <c r="Y7236" t="inlineStr"/>
      <c r="Z7236" t="inlineStr">
        <is>
          <t>2025-10-27T20:42:34.254551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0</v>
      </c>
      <c r="E7237" t="n">
        <v>7</v>
      </c>
      <c r="F7237" t="inlineStr"/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5</v>
      </c>
      <c r="V7237" t="n">
        <v>0.1527573323730611</v>
      </c>
      <c r="W7237" t="n">
        <v>0</v>
      </c>
      <c r="X7237" t="inlineStr"/>
      <c r="Y7237" t="inlineStr"/>
      <c r="Z7237" t="inlineStr">
        <is>
          <t>2025-10-27T20:42:34.254551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0</v>
      </c>
      <c r="E7238" t="n">
        <v>7</v>
      </c>
      <c r="F7238" t="inlineStr"/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0.7142857142857143</v>
      </c>
      <c r="L7238" t="inlineStr"/>
      <c r="M7238" t="n">
        <v>1</v>
      </c>
      <c r="N7238" t="b">
        <v>0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5</v>
      </c>
      <c r="V7238" t="n">
        <v>0.03815429348980506</v>
      </c>
      <c r="W7238" t="n">
        <v>0</v>
      </c>
      <c r="X7238" t="inlineStr"/>
      <c r="Y7238" t="inlineStr"/>
      <c r="Z7238" t="inlineStr">
        <is>
          <t>2025-10-27T20:42:34.254551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0</v>
      </c>
      <c r="E7239" t="n">
        <v>7</v>
      </c>
      <c r="F7239" t="inlineStr"/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5</v>
      </c>
      <c r="V7239" t="n">
        <v>0.03302831738255918</v>
      </c>
      <c r="W7239" t="n">
        <v>0</v>
      </c>
      <c r="X7239" t="inlineStr"/>
      <c r="Y7239" t="inlineStr"/>
      <c r="Z7239" t="inlineStr">
        <is>
          <t>2025-10-27T20:42:34.254551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0</v>
      </c>
      <c r="E7240" t="n">
        <v>7</v>
      </c>
      <c r="F7240" t="inlineStr"/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5</v>
      </c>
      <c r="V7240" t="n">
        <v>0.05476271081715822</v>
      </c>
      <c r="W7240" t="n">
        <v>0</v>
      </c>
      <c r="X7240" t="inlineStr"/>
      <c r="Y7240" t="inlineStr"/>
      <c r="Z7240" t="inlineStr">
        <is>
          <t>2025-10-27T20:42:34.254551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0</v>
      </c>
      <c r="E7241" t="n">
        <v>7</v>
      </c>
      <c r="F7241" t="inlineStr"/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5</v>
      </c>
      <c r="V7241" t="n">
        <v>0.05285028135403991</v>
      </c>
      <c r="W7241" t="n">
        <v>0</v>
      </c>
      <c r="X7241" t="inlineStr"/>
      <c r="Y7241" t="inlineStr"/>
      <c r="Z7241" t="inlineStr">
        <is>
          <t>2025-10-27T20:42:34.254551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0</v>
      </c>
      <c r="E7242" t="n">
        <v>7</v>
      </c>
      <c r="F7242" t="inlineStr"/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5</v>
      </c>
      <c r="V7242" t="n">
        <v>0.08281146191110303</v>
      </c>
      <c r="W7242" t="n">
        <v>0</v>
      </c>
      <c r="X7242" t="inlineStr"/>
      <c r="Y7242" t="inlineStr"/>
      <c r="Z7242" t="inlineStr">
        <is>
          <t>2025-10-27T20:42:34.254551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0</v>
      </c>
      <c r="E7243" t="n">
        <v>7</v>
      </c>
      <c r="F7243" t="inlineStr"/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5</v>
      </c>
      <c r="V7243" t="n">
        <v>0.05835963184706804</v>
      </c>
      <c r="W7243" t="n">
        <v>0</v>
      </c>
      <c r="X7243" t="inlineStr"/>
      <c r="Y7243" t="inlineStr"/>
      <c r="Z7243" t="inlineStr">
        <is>
          <t>2025-10-27T20:42:34.254551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0</v>
      </c>
      <c r="E7244" t="n">
        <v>7</v>
      </c>
      <c r="F7244" t="inlineStr"/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5</v>
      </c>
      <c r="V7244" t="n">
        <v>0.1017981244350215</v>
      </c>
      <c r="W7244" t="n">
        <v>0</v>
      </c>
      <c r="X7244" t="inlineStr"/>
      <c r="Y7244" t="inlineStr"/>
      <c r="Z7244" t="inlineStr">
        <is>
          <t>2025-10-27T20:42:34.270076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0</v>
      </c>
      <c r="E7245" t="n">
        <v>7</v>
      </c>
      <c r="F7245" t="inlineStr"/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0.8571428571428571</v>
      </c>
      <c r="L7245" t="inlineStr"/>
      <c r="M7245" t="n">
        <v>1</v>
      </c>
      <c r="N7245" t="b">
        <v>0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6</v>
      </c>
      <c r="V7245" t="n">
        <v>0.01378703117370605</v>
      </c>
      <c r="W7245" t="n">
        <v>0</v>
      </c>
      <c r="X7245" t="inlineStr"/>
      <c r="Y7245" t="inlineStr"/>
      <c r="Z7245" t="inlineStr">
        <is>
          <t>2025-10-27T20:42:34.270076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0</v>
      </c>
      <c r="E7246" t="n">
        <v>7</v>
      </c>
      <c r="F7246" t="inlineStr"/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0.7142857142857143</v>
      </c>
      <c r="L7246" t="inlineStr"/>
      <c r="M7246" t="n">
        <v>1</v>
      </c>
      <c r="N7246" t="b">
        <v>0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5</v>
      </c>
      <c r="V7246" t="n">
        <v>0.04818576760899225</v>
      </c>
      <c r="W7246" t="n">
        <v>0</v>
      </c>
      <c r="X7246" t="inlineStr"/>
      <c r="Y7246" t="inlineStr"/>
      <c r="Z7246" t="inlineStr">
        <is>
          <t>2025-10-27T20:42:34.270076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0</v>
      </c>
      <c r="E7247" t="n">
        <v>7</v>
      </c>
      <c r="F7247" t="inlineStr"/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0.7142857142857143</v>
      </c>
      <c r="L7247" t="inlineStr"/>
      <c r="M7247" t="n">
        <v>1</v>
      </c>
      <c r="N7247" t="b">
        <v>0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5</v>
      </c>
      <c r="V7247" t="n">
        <v>0.1059654210563843</v>
      </c>
      <c r="W7247" t="n">
        <v>0</v>
      </c>
      <c r="X7247" t="inlineStr"/>
      <c r="Y7247" t="inlineStr"/>
      <c r="Z7247" t="inlineStr">
        <is>
          <t>2025-10-27T20:42:34.270219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0</v>
      </c>
      <c r="E7248" t="n">
        <v>7</v>
      </c>
      <c r="F7248" t="inlineStr"/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5</v>
      </c>
      <c r="V7248" t="n">
        <v>0.09897403382357234</v>
      </c>
      <c r="W7248" t="n">
        <v>0</v>
      </c>
      <c r="X7248" t="inlineStr"/>
      <c r="Y7248" t="inlineStr"/>
      <c r="Z7248" t="inlineStr">
        <is>
          <t>2025-10-27T20:42:34.270219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0</v>
      </c>
      <c r="E7249" t="n">
        <v>7</v>
      </c>
      <c r="F7249" t="inlineStr"/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5</v>
      </c>
      <c r="V7249" t="n">
        <v>0.03893894136781423</v>
      </c>
      <c r="W7249" t="n">
        <v>0</v>
      </c>
      <c r="X7249" t="inlineStr"/>
      <c r="Y7249" t="inlineStr"/>
      <c r="Z7249" t="inlineStr">
        <is>
          <t>2025-10-27T20:42:34.270219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0</v>
      </c>
      <c r="E7250" t="n">
        <v>7</v>
      </c>
      <c r="F7250" t="inlineStr"/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0.7142857142857143</v>
      </c>
      <c r="L7250" t="inlineStr"/>
      <c r="M7250" t="n">
        <v>1</v>
      </c>
      <c r="N7250" t="b">
        <v>0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5</v>
      </c>
      <c r="V7250" t="n">
        <v>0.04662264324724674</v>
      </c>
      <c r="W7250" t="n">
        <v>0</v>
      </c>
      <c r="X7250" t="inlineStr"/>
      <c r="Y7250" t="inlineStr"/>
      <c r="Z7250" t="inlineStr">
        <is>
          <t>2025-10-27T20:42:34.270367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0</v>
      </c>
      <c r="E7251" t="n">
        <v>7</v>
      </c>
      <c r="F7251" t="inlineStr"/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5</v>
      </c>
      <c r="V7251" t="n">
        <v>0.1218943781665988</v>
      </c>
      <c r="W7251" t="n">
        <v>0</v>
      </c>
      <c r="X7251" t="inlineStr"/>
      <c r="Y7251" t="inlineStr"/>
      <c r="Z7251" t="inlineStr">
        <is>
          <t>2025-10-27T20:42:34.270367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0</v>
      </c>
      <c r="E7252" t="n">
        <v>7</v>
      </c>
      <c r="F7252" t="inlineStr"/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0.7142857142857143</v>
      </c>
      <c r="L7252" t="inlineStr"/>
      <c r="M7252" t="n">
        <v>1</v>
      </c>
      <c r="N7252" t="b">
        <v>0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5</v>
      </c>
      <c r="V7252" t="n">
        <v>0.02297838218510151</v>
      </c>
      <c r="W7252" t="n">
        <v>0</v>
      </c>
      <c r="X7252" t="inlineStr"/>
      <c r="Y7252" t="inlineStr"/>
      <c r="Z7252" t="inlineStr">
        <is>
          <t>2025-10-27T20:42:34.270367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0</v>
      </c>
      <c r="E7253" t="n">
        <v>7</v>
      </c>
      <c r="F7253" t="inlineStr"/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0.7142857142857143</v>
      </c>
      <c r="L7253" t="inlineStr"/>
      <c r="M7253" t="n">
        <v>1</v>
      </c>
      <c r="N7253" t="b">
        <v>0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5</v>
      </c>
      <c r="V7253" t="n">
        <v>0.1220014893556908</v>
      </c>
      <c r="W7253" t="n">
        <v>0</v>
      </c>
      <c r="X7253" t="inlineStr"/>
      <c r="Y7253" t="inlineStr"/>
      <c r="Z7253" t="inlineStr">
        <is>
          <t>2025-10-27T20:42:34.270367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0</v>
      </c>
      <c r="E7254" t="n">
        <v>7</v>
      </c>
      <c r="F7254" t="inlineStr"/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5</v>
      </c>
      <c r="V7254" t="n">
        <v>0.03819102911395803</v>
      </c>
      <c r="W7254" t="n">
        <v>0</v>
      </c>
      <c r="X7254" t="inlineStr"/>
      <c r="Y7254" t="inlineStr"/>
      <c r="Z7254" t="inlineStr">
        <is>
          <t>2025-10-27T20:42:34.270367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0</v>
      </c>
      <c r="E7255" t="n">
        <v>7</v>
      </c>
      <c r="F7255" t="inlineStr"/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5</v>
      </c>
      <c r="V7255" t="n">
        <v>0.1170795689529902</v>
      </c>
      <c r="W7255" t="n">
        <v>0</v>
      </c>
      <c r="X7255" t="inlineStr"/>
      <c r="Y7255" t="inlineStr"/>
      <c r="Z7255" t="inlineStr">
        <is>
          <t>2025-10-27T20:42:34.270367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0</v>
      </c>
      <c r="E7256" t="n">
        <v>7</v>
      </c>
      <c r="F7256" t="inlineStr"/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0.7142857142857143</v>
      </c>
      <c r="L7256" t="inlineStr"/>
      <c r="M7256" t="n">
        <v>1</v>
      </c>
      <c r="N7256" t="b">
        <v>0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5</v>
      </c>
      <c r="V7256" t="n">
        <v>0.04110638887749576</v>
      </c>
      <c r="W7256" t="n">
        <v>0</v>
      </c>
      <c r="X7256" t="inlineStr"/>
      <c r="Y7256" t="inlineStr"/>
      <c r="Z7256" t="inlineStr">
        <is>
          <t>2025-10-27T20:42:34.270367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0</v>
      </c>
      <c r="E7257" t="n">
        <v>7</v>
      </c>
      <c r="F7257" t="inlineStr"/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0.8571428571428571</v>
      </c>
      <c r="L7257" t="inlineStr"/>
      <c r="M7257" t="n">
        <v>1</v>
      </c>
      <c r="N7257" t="b">
        <v>0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6</v>
      </c>
      <c r="V7257" t="n">
        <v>0.03216973692178726</v>
      </c>
      <c r="W7257" t="n">
        <v>0</v>
      </c>
      <c r="X7257" t="inlineStr"/>
      <c r="Y7257" t="inlineStr"/>
      <c r="Z7257" t="inlineStr">
        <is>
          <t>2025-10-27T20:42:34.270367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0</v>
      </c>
      <c r="E7258" t="n">
        <v>7</v>
      </c>
      <c r="F7258" t="inlineStr"/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0.7142857142857143</v>
      </c>
      <c r="L7258" t="inlineStr"/>
      <c r="M7258" t="n">
        <v>1</v>
      </c>
      <c r="N7258" t="b">
        <v>0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5</v>
      </c>
      <c r="V7258" t="n">
        <v>0.06927864879414596</v>
      </c>
      <c r="W7258" t="n">
        <v>0</v>
      </c>
      <c r="X7258" t="inlineStr"/>
      <c r="Y7258" t="inlineStr"/>
      <c r="Z7258" t="inlineStr">
        <is>
          <t>2025-10-27T20:42:34.270367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0</v>
      </c>
      <c r="E7259" t="n">
        <v>7</v>
      </c>
      <c r="F7259" t="inlineStr"/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5</v>
      </c>
      <c r="V7259" t="n">
        <v>0.1738866132311157</v>
      </c>
      <c r="W7259" t="n">
        <v>0</v>
      </c>
      <c r="X7259" t="inlineStr"/>
      <c r="Y7259" t="inlineStr"/>
      <c r="Z7259" t="inlineStr">
        <is>
          <t>2025-10-27T20:42:34.270367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0</v>
      </c>
      <c r="E7260" t="n">
        <v>7</v>
      </c>
      <c r="F7260" t="inlineStr"/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5</v>
      </c>
      <c r="V7260" t="n">
        <v>0.06459026251004976</v>
      </c>
      <c r="W7260" t="n">
        <v>0</v>
      </c>
      <c r="X7260" t="inlineStr"/>
      <c r="Y7260" t="inlineStr"/>
      <c r="Z7260" t="inlineStr">
        <is>
          <t>2025-10-27T20:42:34.270367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0</v>
      </c>
      <c r="E7261" t="n">
        <v>7</v>
      </c>
      <c r="F7261" t="inlineStr"/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5</v>
      </c>
      <c r="V7261" t="n">
        <v>0.1254148529675564</v>
      </c>
      <c r="W7261" t="n">
        <v>0</v>
      </c>
      <c r="X7261" t="inlineStr"/>
      <c r="Y7261" t="inlineStr"/>
      <c r="Z7261" t="inlineStr">
        <is>
          <t>2025-10-27T20:42:34.270367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0</v>
      </c>
      <c r="E7262" t="n">
        <v>7</v>
      </c>
      <c r="F7262" t="inlineStr"/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5</v>
      </c>
      <c r="V7262" t="n">
        <v>0.07030479423701763</v>
      </c>
      <c r="W7262" t="n">
        <v>0</v>
      </c>
      <c r="X7262" t="inlineStr"/>
      <c r="Y7262" t="inlineStr"/>
      <c r="Z7262" t="inlineStr">
        <is>
          <t>2025-10-27T20:42:34.270367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0</v>
      </c>
      <c r="E7263" t="n">
        <v>7</v>
      </c>
      <c r="F7263" t="inlineStr"/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5</v>
      </c>
      <c r="V7263" t="n">
        <v>0.08250839645233204</v>
      </c>
      <c r="W7263" t="n">
        <v>0</v>
      </c>
      <c r="X7263" t="inlineStr"/>
      <c r="Y7263" t="inlineStr"/>
      <c r="Z7263" t="inlineStr">
        <is>
          <t>2025-10-27T20:42:34.270367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0</v>
      </c>
      <c r="E7264" t="n">
        <v>7</v>
      </c>
      <c r="F7264" t="inlineStr"/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5</v>
      </c>
      <c r="V7264" t="n">
        <v>0.01378703210502863</v>
      </c>
      <c r="W7264" t="n">
        <v>0</v>
      </c>
      <c r="X7264" t="inlineStr"/>
      <c r="Y7264" t="inlineStr"/>
      <c r="Z7264" t="inlineStr">
        <is>
          <t>2025-10-27T20:42:34.270367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0</v>
      </c>
      <c r="E7265" t="n">
        <v>7</v>
      </c>
      <c r="F7265" t="inlineStr"/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0.7142857142857143</v>
      </c>
      <c r="L7265" t="inlineStr"/>
      <c r="M7265" t="n">
        <v>1</v>
      </c>
      <c r="N7265" t="b">
        <v>0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5</v>
      </c>
      <c r="V7265" t="n">
        <v>0.03906325343996286</v>
      </c>
      <c r="W7265" t="n">
        <v>0</v>
      </c>
      <c r="X7265" t="inlineStr"/>
      <c r="Y7265" t="inlineStr"/>
      <c r="Z7265" t="inlineStr">
        <is>
          <t>2025-10-27T20:42:34.270367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0</v>
      </c>
      <c r="E7266" t="n">
        <v>7</v>
      </c>
      <c r="F7266" t="inlineStr"/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5</v>
      </c>
      <c r="V7266" t="n">
        <v>0.06553470171215936</v>
      </c>
      <c r="W7266" t="n">
        <v>0</v>
      </c>
      <c r="X7266" t="inlineStr"/>
      <c r="Y7266" t="inlineStr"/>
      <c r="Z7266" t="inlineStr">
        <is>
          <t>2025-10-27T20:42:34.270367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0</v>
      </c>
      <c r="E7267" t="n">
        <v>7</v>
      </c>
      <c r="F7267" t="inlineStr"/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5</v>
      </c>
      <c r="V7267" t="n">
        <v>0.1140627826502378</v>
      </c>
      <c r="W7267" t="n">
        <v>0</v>
      </c>
      <c r="X7267" t="inlineStr"/>
      <c r="Y7267" t="inlineStr"/>
      <c r="Z7267" t="inlineStr">
        <is>
          <t>2025-10-27T20:42:34.270367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0</v>
      </c>
      <c r="E7268" t="n">
        <v>7</v>
      </c>
      <c r="F7268" t="inlineStr"/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5</v>
      </c>
      <c r="V7268" t="n">
        <v>0.08636315956347207</v>
      </c>
      <c r="W7268" t="n">
        <v>0</v>
      </c>
      <c r="X7268" t="inlineStr"/>
      <c r="Y7268" t="inlineStr"/>
      <c r="Z7268" t="inlineStr">
        <is>
          <t>2025-10-27T20:42:34.270367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0</v>
      </c>
      <c r="E7269" t="n">
        <v>7</v>
      </c>
      <c r="F7269" t="inlineStr"/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5</v>
      </c>
      <c r="V7269" t="n">
        <v>0.01909819894909384</v>
      </c>
      <c r="W7269" t="n">
        <v>0</v>
      </c>
      <c r="X7269" t="inlineStr"/>
      <c r="Y7269" t="inlineStr"/>
      <c r="Z7269" t="inlineStr">
        <is>
          <t>2025-10-27T20:42:34.270367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0</v>
      </c>
      <c r="E7270" t="n">
        <v>7</v>
      </c>
      <c r="F7270" t="inlineStr"/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5</v>
      </c>
      <c r="V7270" t="n">
        <v>0.04489633539924398</v>
      </c>
      <c r="W7270" t="n">
        <v>0</v>
      </c>
      <c r="X7270" t="inlineStr"/>
      <c r="Y7270" t="inlineStr"/>
      <c r="Z7270" t="inlineStr">
        <is>
          <t>2025-10-27T20:42:34.270367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0</v>
      </c>
      <c r="E7271" t="n">
        <v>7</v>
      </c>
      <c r="F7271" t="inlineStr"/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0.7142857142857143</v>
      </c>
      <c r="L7271" t="inlineStr"/>
      <c r="M7271" t="n">
        <v>1</v>
      </c>
      <c r="N7271" t="b">
        <v>0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5</v>
      </c>
      <c r="V7271" t="n">
        <v>0.08956446900093507</v>
      </c>
      <c r="W7271" t="n">
        <v>0</v>
      </c>
      <c r="X7271" t="inlineStr"/>
      <c r="Y7271" t="inlineStr"/>
      <c r="Z7271" t="inlineStr">
        <is>
          <t>2025-10-27T20:42:34.270367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0</v>
      </c>
      <c r="E7272" t="n">
        <v>7</v>
      </c>
      <c r="F7272" t="inlineStr"/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5</v>
      </c>
      <c r="V7272" t="n">
        <v>0.0645474654658932</v>
      </c>
      <c r="W7272" t="n">
        <v>0</v>
      </c>
      <c r="X7272" t="inlineStr"/>
      <c r="Y7272" t="inlineStr"/>
      <c r="Z7272" t="inlineStr">
        <is>
          <t>2025-10-27T20:42:34.271384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0</v>
      </c>
      <c r="E7273" t="n">
        <v>7</v>
      </c>
      <c r="F7273" t="inlineStr"/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5</v>
      </c>
      <c r="V7273" t="n">
        <v>0.1511472773681638</v>
      </c>
      <c r="W7273" t="n">
        <v>0</v>
      </c>
      <c r="X7273" t="inlineStr"/>
      <c r="Y7273" t="inlineStr"/>
      <c r="Z7273" t="inlineStr">
        <is>
          <t>2025-10-27T20:42:34.271384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0</v>
      </c>
      <c r="E7274" t="n">
        <v>7</v>
      </c>
      <c r="F7274" t="inlineStr"/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5</v>
      </c>
      <c r="V7274" t="n">
        <v>0.04022137720132517</v>
      </c>
      <c r="W7274" t="n">
        <v>0</v>
      </c>
      <c r="X7274" t="inlineStr"/>
      <c r="Y7274" t="inlineStr"/>
      <c r="Z7274" t="inlineStr">
        <is>
          <t>2025-10-27T20:42:34.271384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0</v>
      </c>
      <c r="E7275" t="n">
        <v>7</v>
      </c>
      <c r="F7275" t="inlineStr"/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5</v>
      </c>
      <c r="V7275" t="n">
        <v>0.01838270574808121</v>
      </c>
      <c r="W7275" t="n">
        <v>0</v>
      </c>
      <c r="X7275" t="inlineStr"/>
      <c r="Y7275" t="inlineStr"/>
      <c r="Z7275" t="inlineStr">
        <is>
          <t>2025-10-27T20:42:34.271384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0</v>
      </c>
      <c r="E7276" t="n">
        <v>7</v>
      </c>
      <c r="F7276" t="inlineStr"/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5</v>
      </c>
      <c r="V7276" t="n">
        <v>0.03310586876064002</v>
      </c>
      <c r="W7276" t="n">
        <v>0</v>
      </c>
      <c r="X7276" t="inlineStr"/>
      <c r="Y7276" t="inlineStr"/>
      <c r="Z7276" t="inlineStr">
        <is>
          <t>2025-10-27T20:42:34.271384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0</v>
      </c>
      <c r="E7277" t="n">
        <v>7</v>
      </c>
      <c r="F7277" t="inlineStr"/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0.8571428571428571</v>
      </c>
      <c r="L7277" t="inlineStr"/>
      <c r="M7277" t="n">
        <v>1</v>
      </c>
      <c r="N7277" t="b">
        <v>0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6</v>
      </c>
      <c r="V7277" t="n">
        <v>0.01378703117370605</v>
      </c>
      <c r="W7277" t="n">
        <v>0</v>
      </c>
      <c r="X7277" t="inlineStr"/>
      <c r="Y7277" t="inlineStr"/>
      <c r="Z7277" t="inlineStr">
        <is>
          <t>2025-10-27T20:42:34.271384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0</v>
      </c>
      <c r="E7278" t="n">
        <v>7</v>
      </c>
      <c r="F7278" t="inlineStr"/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5</v>
      </c>
      <c r="V7278" t="n">
        <v>0.06701338925942843</v>
      </c>
      <c r="W7278" t="n">
        <v>0</v>
      </c>
      <c r="X7278" t="inlineStr"/>
      <c r="Y7278" t="inlineStr"/>
      <c r="Z7278" t="inlineStr">
        <is>
          <t>2025-10-27T20:42:34.271384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0</v>
      </c>
      <c r="E7279" t="n">
        <v>7</v>
      </c>
      <c r="F7279" t="inlineStr"/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5</v>
      </c>
      <c r="V7279" t="n">
        <v>0.03752226348219279</v>
      </c>
      <c r="W7279" t="n">
        <v>0</v>
      </c>
      <c r="X7279" t="inlineStr"/>
      <c r="Y7279" t="inlineStr"/>
      <c r="Z7279" t="inlineStr">
        <is>
          <t>2025-10-27T20:42:34.271384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0</v>
      </c>
      <c r="E7280" t="n">
        <v>7</v>
      </c>
      <c r="F7280" t="inlineStr"/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5</v>
      </c>
      <c r="V7280" t="n">
        <v>0.1374071034260393</v>
      </c>
      <c r="W7280" t="n">
        <v>0</v>
      </c>
      <c r="X7280" t="inlineStr"/>
      <c r="Y7280" t="inlineStr"/>
      <c r="Z7280" t="inlineStr">
        <is>
          <t>2025-10-27T20:42:34.271384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0</v>
      </c>
      <c r="E7281" t="n">
        <v>7</v>
      </c>
      <c r="F7281" t="inlineStr"/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5</v>
      </c>
      <c r="V7281" t="n">
        <v>0.01362591790892317</v>
      </c>
      <c r="W7281" t="n">
        <v>0</v>
      </c>
      <c r="X7281" t="inlineStr"/>
      <c r="Y7281" t="inlineStr"/>
      <c r="Z7281" t="inlineStr">
        <is>
          <t>2025-10-27T20:42:34.271384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0</v>
      </c>
      <c r="E7282" t="n">
        <v>7</v>
      </c>
      <c r="F7282" t="inlineStr"/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5</v>
      </c>
      <c r="V7282" t="n">
        <v>0.03458388076570205</v>
      </c>
      <c r="W7282" t="n">
        <v>0</v>
      </c>
      <c r="X7282" t="inlineStr"/>
      <c r="Y7282" t="inlineStr"/>
      <c r="Z7282" t="inlineStr">
        <is>
          <t>2025-10-27T20:42:34.271384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0</v>
      </c>
      <c r="E7283" t="n">
        <v>7</v>
      </c>
      <c r="F7283" t="inlineStr"/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5</v>
      </c>
      <c r="V7283" t="n">
        <v>0.02431671757949516</v>
      </c>
      <c r="W7283" t="n">
        <v>0</v>
      </c>
      <c r="X7283" t="inlineStr"/>
      <c r="Y7283" t="inlineStr"/>
      <c r="Z7283" t="inlineStr">
        <is>
          <t>2025-10-27T20:42:34.271384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0</v>
      </c>
      <c r="E7284" t="n">
        <v>7</v>
      </c>
      <c r="F7284" t="inlineStr"/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0.8571428571428571</v>
      </c>
      <c r="L7284" t="inlineStr"/>
      <c r="M7284" t="n">
        <v>1</v>
      </c>
      <c r="N7284" t="b">
        <v>0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6</v>
      </c>
      <c r="V7284" t="n">
        <v>0.03023713108029854</v>
      </c>
      <c r="W7284" t="n">
        <v>0</v>
      </c>
      <c r="X7284" t="inlineStr"/>
      <c r="Y7284" t="inlineStr"/>
      <c r="Z7284" t="inlineStr">
        <is>
          <t>2025-10-27T20:42:34.271384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0</v>
      </c>
      <c r="E7285" t="n">
        <v>7</v>
      </c>
      <c r="F7285" t="inlineStr"/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5</v>
      </c>
      <c r="V7285" t="n">
        <v>0.04967933340181285</v>
      </c>
      <c r="W7285" t="n">
        <v>0</v>
      </c>
      <c r="X7285" t="inlineStr"/>
      <c r="Y7285" t="inlineStr"/>
      <c r="Z7285" t="inlineStr">
        <is>
          <t>2025-10-27T20:42:34.271384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0</v>
      </c>
      <c r="E7286" t="n">
        <v>7</v>
      </c>
      <c r="F7286" t="inlineStr"/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0.7142857142857143</v>
      </c>
      <c r="L7286" t="inlineStr"/>
      <c r="M7286" t="n">
        <v>1</v>
      </c>
      <c r="N7286" t="b">
        <v>0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5</v>
      </c>
      <c r="V7286" t="n">
        <v>0.09378186410782993</v>
      </c>
      <c r="W7286" t="n">
        <v>0</v>
      </c>
      <c r="X7286" t="inlineStr"/>
      <c r="Y7286" t="inlineStr"/>
      <c r="Z7286" t="inlineStr">
        <is>
          <t>2025-10-27T20:42:34.271384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0</v>
      </c>
      <c r="E7287" t="n">
        <v>7</v>
      </c>
      <c r="F7287" t="inlineStr"/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5</v>
      </c>
      <c r="V7287" t="n">
        <v>0.06305399969553105</v>
      </c>
      <c r="W7287" t="n">
        <v>0</v>
      </c>
      <c r="X7287" t="inlineStr"/>
      <c r="Y7287" t="inlineStr"/>
      <c r="Z7287" t="inlineStr">
        <is>
          <t>2025-10-27T20:42:34.271384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0</v>
      </c>
      <c r="E7288" t="n">
        <v>7</v>
      </c>
      <c r="F7288" t="inlineStr"/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0.0312907429813829</v>
      </c>
      <c r="W7288" t="n">
        <v>0</v>
      </c>
      <c r="X7288" t="inlineStr"/>
      <c r="Y7288" t="inlineStr"/>
      <c r="Z7288" t="inlineStr">
        <is>
          <t>2025-10-27T20:42:34.271384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0</v>
      </c>
      <c r="E7289" t="n">
        <v>7</v>
      </c>
      <c r="F7289" t="inlineStr"/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5</v>
      </c>
      <c r="V7289" t="n">
        <v>0.01378703070804477</v>
      </c>
      <c r="W7289" t="n">
        <v>0</v>
      </c>
      <c r="X7289" t="inlineStr"/>
      <c r="Y7289" t="inlineStr"/>
      <c r="Z7289" t="inlineStr">
        <is>
          <t>2025-10-27T20:42:34.271384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0</v>
      </c>
      <c r="E7290" t="n">
        <v>7</v>
      </c>
      <c r="F7290" t="inlineStr"/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5</v>
      </c>
      <c r="V7290" t="n">
        <v>0.03800241784297023</v>
      </c>
      <c r="W7290" t="n">
        <v>0</v>
      </c>
      <c r="X7290" t="inlineStr"/>
      <c r="Y7290" t="inlineStr"/>
      <c r="Z7290" t="inlineStr">
        <is>
          <t>2025-10-27T20:42:34.271384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0</v>
      </c>
      <c r="E7291" t="n">
        <v>7</v>
      </c>
      <c r="F7291" t="inlineStr"/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5</v>
      </c>
      <c r="V7291" t="n">
        <v>0.1112905872702633</v>
      </c>
      <c r="W7291" t="n">
        <v>0</v>
      </c>
      <c r="X7291" t="inlineStr"/>
      <c r="Y7291" t="inlineStr"/>
      <c r="Z7291" t="inlineStr">
        <is>
          <t>2025-10-27T20:42:34.271384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0</v>
      </c>
      <c r="E7292" t="n">
        <v>7</v>
      </c>
      <c r="F7292" t="inlineStr"/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5</v>
      </c>
      <c r="V7292" t="n">
        <v>0.04130341161234995</v>
      </c>
      <c r="W7292" t="n">
        <v>0</v>
      </c>
      <c r="X7292" t="inlineStr"/>
      <c r="Y7292" t="inlineStr"/>
      <c r="Z7292" t="inlineStr">
        <is>
          <t>2025-10-27T20:42:34.271384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0</v>
      </c>
      <c r="E7293" t="n">
        <v>7</v>
      </c>
      <c r="F7293" t="inlineStr"/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5</v>
      </c>
      <c r="V7293" t="n">
        <v>0.0429592157781221</v>
      </c>
      <c r="W7293" t="n">
        <v>0</v>
      </c>
      <c r="X7293" t="inlineStr"/>
      <c r="Y7293" t="inlineStr"/>
      <c r="Z7293" t="inlineStr">
        <is>
          <t>2025-10-27T20:42:34.272389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0</v>
      </c>
      <c r="E7294" t="n">
        <v>7</v>
      </c>
      <c r="F7294" t="inlineStr"/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5</v>
      </c>
      <c r="V7294" t="n">
        <v>0.1200349750494049</v>
      </c>
      <c r="W7294" t="n">
        <v>0</v>
      </c>
      <c r="X7294" t="inlineStr"/>
      <c r="Y7294" t="inlineStr"/>
      <c r="Z7294" t="inlineStr">
        <is>
          <t>2025-10-27T20:42:34.272389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0</v>
      </c>
      <c r="E7295" t="n">
        <v>7</v>
      </c>
      <c r="F7295" t="inlineStr"/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5</v>
      </c>
      <c r="V7295" t="n">
        <v>0.02062369353007698</v>
      </c>
      <c r="W7295" t="n">
        <v>0</v>
      </c>
      <c r="X7295" t="inlineStr"/>
      <c r="Y7295" t="inlineStr"/>
      <c r="Z7295" t="inlineStr">
        <is>
          <t>2025-10-27T20:42:34.272462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0</v>
      </c>
      <c r="E7296" t="n">
        <v>7</v>
      </c>
      <c r="F7296" t="inlineStr"/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5</v>
      </c>
      <c r="V7296" t="n">
        <v>0.198181804384963</v>
      </c>
      <c r="W7296" t="n">
        <v>0</v>
      </c>
      <c r="X7296" t="inlineStr"/>
      <c r="Y7296" t="inlineStr"/>
      <c r="Z7296" t="inlineStr">
        <is>
          <t>2025-10-27T20:42:34.272462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0</v>
      </c>
      <c r="E7297" t="n">
        <v>7</v>
      </c>
      <c r="F7297" t="inlineStr"/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5</v>
      </c>
      <c r="V7297" t="n">
        <v>0.02527621760964394</v>
      </c>
      <c r="W7297" t="n">
        <v>0</v>
      </c>
      <c r="X7297" t="inlineStr"/>
      <c r="Y7297" t="inlineStr"/>
      <c r="Z7297" t="inlineStr">
        <is>
          <t>2025-10-27T20:42:34.272462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0</v>
      </c>
      <c r="E7298" t="n">
        <v>7</v>
      </c>
      <c r="F7298" t="inlineStr"/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5</v>
      </c>
      <c r="V7298" t="n">
        <v>0.03800241874080407</v>
      </c>
      <c r="W7298" t="n">
        <v>0</v>
      </c>
      <c r="X7298" t="inlineStr"/>
      <c r="Y7298" t="inlineStr"/>
      <c r="Z7298" t="inlineStr">
        <is>
          <t>2025-10-27T20:42:34.272462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0</v>
      </c>
      <c r="E7299" t="n">
        <v>7</v>
      </c>
      <c r="F7299" t="inlineStr"/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5</v>
      </c>
      <c r="V7299" t="n">
        <v>0.0758957581202791</v>
      </c>
      <c r="W7299" t="n">
        <v>0</v>
      </c>
      <c r="X7299" t="inlineStr"/>
      <c r="Y7299" t="inlineStr"/>
      <c r="Z7299" t="inlineStr">
        <is>
          <t>2025-10-27T20:42:34.272462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0</v>
      </c>
      <c r="E7300" t="n">
        <v>7</v>
      </c>
      <c r="F7300" t="inlineStr"/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5</v>
      </c>
      <c r="V7300" t="n">
        <v>0.1369453395405182</v>
      </c>
      <c r="W7300" t="n">
        <v>0</v>
      </c>
      <c r="X7300" t="inlineStr"/>
      <c r="Y7300" t="inlineStr"/>
      <c r="Z7300" t="inlineStr">
        <is>
          <t>2025-10-27T20:42:34.272462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0</v>
      </c>
      <c r="E7301" t="n">
        <v>7</v>
      </c>
      <c r="F7301" t="inlineStr"/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0.7142857142857143</v>
      </c>
      <c r="L7301" t="inlineStr"/>
      <c r="M7301" t="n">
        <v>1</v>
      </c>
      <c r="N7301" t="b">
        <v>0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5</v>
      </c>
      <c r="V7301" t="n">
        <v>0.04593144622464018</v>
      </c>
      <c r="W7301" t="n">
        <v>0</v>
      </c>
      <c r="X7301" t="inlineStr"/>
      <c r="Y7301" t="inlineStr"/>
      <c r="Z7301" t="inlineStr">
        <is>
          <t>2025-10-27T20:42:34.272462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0</v>
      </c>
      <c r="E7302" t="n">
        <v>7</v>
      </c>
      <c r="F7302" t="inlineStr"/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5</v>
      </c>
      <c r="V7302" t="n">
        <v>0.02911527910351947</v>
      </c>
      <c r="W7302" t="n">
        <v>0</v>
      </c>
      <c r="X7302" t="inlineStr"/>
      <c r="Y7302" t="inlineStr"/>
      <c r="Z7302" t="inlineStr">
        <is>
          <t>2025-10-27T20:42:34.272462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0</v>
      </c>
      <c r="E7303" t="n">
        <v>7</v>
      </c>
      <c r="F7303" t="inlineStr"/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5</v>
      </c>
      <c r="V7303" t="n">
        <v>0.05681978740912294</v>
      </c>
      <c r="W7303" t="n">
        <v>0</v>
      </c>
      <c r="X7303" t="inlineStr"/>
      <c r="Y7303" t="inlineStr"/>
      <c r="Z7303" t="inlineStr">
        <is>
          <t>2025-10-27T20:42:34.272462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0</v>
      </c>
      <c r="E7304" t="n">
        <v>7</v>
      </c>
      <c r="F7304" t="inlineStr"/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5</v>
      </c>
      <c r="V7304" t="n">
        <v>0.0720385772882414</v>
      </c>
      <c r="W7304" t="n">
        <v>0</v>
      </c>
      <c r="X7304" t="inlineStr"/>
      <c r="Y7304" t="inlineStr"/>
      <c r="Z7304" t="inlineStr">
        <is>
          <t>2025-10-27T20:42:34.272462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0</v>
      </c>
      <c r="E7305" t="n">
        <v>7</v>
      </c>
      <c r="F7305" t="inlineStr"/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5</v>
      </c>
      <c r="V7305" t="n">
        <v>0.08359805569558862</v>
      </c>
      <c r="W7305" t="n">
        <v>0</v>
      </c>
      <c r="X7305" t="inlineStr"/>
      <c r="Y7305" t="inlineStr"/>
      <c r="Z7305" t="inlineStr">
        <is>
          <t>2025-10-27T20:42:34.272462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0</v>
      </c>
      <c r="E7306" t="n">
        <v>7</v>
      </c>
      <c r="F7306" t="inlineStr"/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5</v>
      </c>
      <c r="V7306" t="n">
        <v>0.06433948245830834</v>
      </c>
      <c r="W7306" t="n">
        <v>0</v>
      </c>
      <c r="X7306" t="inlineStr"/>
      <c r="Y7306" t="inlineStr"/>
      <c r="Z7306" t="inlineStr">
        <is>
          <t>2025-10-27T20:42:34.272462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0</v>
      </c>
      <c r="E7307" t="n">
        <v>7</v>
      </c>
      <c r="F7307" t="inlineStr"/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5</v>
      </c>
      <c r="V7307" t="n">
        <v>0.06663731299340725</v>
      </c>
      <c r="W7307" t="n">
        <v>0</v>
      </c>
      <c r="X7307" t="inlineStr"/>
      <c r="Y7307" t="inlineStr"/>
      <c r="Z7307" t="inlineStr">
        <is>
          <t>2025-10-27T20:42:34.272462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0</v>
      </c>
      <c r="E7308" t="n">
        <v>7</v>
      </c>
      <c r="F7308" t="inlineStr"/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5</v>
      </c>
      <c r="V7308" t="n">
        <v>0.02537136513551651</v>
      </c>
      <c r="W7308" t="n">
        <v>0</v>
      </c>
      <c r="X7308" t="inlineStr"/>
      <c r="Y7308" t="inlineStr"/>
      <c r="Z7308" t="inlineStr">
        <is>
          <t>2025-10-27T20:42:34.272462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0</v>
      </c>
      <c r="E7309" t="n">
        <v>7</v>
      </c>
      <c r="F7309" t="inlineStr"/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5</v>
      </c>
      <c r="V7309" t="n">
        <v>0.08384219319518157</v>
      </c>
      <c r="W7309" t="n">
        <v>0</v>
      </c>
      <c r="X7309" t="inlineStr"/>
      <c r="Y7309" t="inlineStr"/>
      <c r="Z7309" t="inlineStr">
        <is>
          <t>2025-10-27T20:42:34.272462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0</v>
      </c>
      <c r="E7310" t="n">
        <v>7</v>
      </c>
      <c r="F7310" t="inlineStr"/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5</v>
      </c>
      <c r="V7310" t="n">
        <v>0.02738135657273233</v>
      </c>
      <c r="W7310" t="n">
        <v>0</v>
      </c>
      <c r="X7310" t="inlineStr"/>
      <c r="Y7310" t="inlineStr"/>
      <c r="Z7310" t="inlineStr">
        <is>
          <t>2025-10-27T20:42:34.272462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0</v>
      </c>
      <c r="E7311" t="n">
        <v>7</v>
      </c>
      <c r="F7311" t="inlineStr"/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5</v>
      </c>
      <c r="V7311" t="n">
        <v>0.0206236942674882</v>
      </c>
      <c r="W7311" t="n">
        <v>0</v>
      </c>
      <c r="X7311" t="inlineStr"/>
      <c r="Y7311" t="inlineStr"/>
      <c r="Z7311" t="inlineStr">
        <is>
          <t>2025-10-27T20:42:34.272462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0</v>
      </c>
      <c r="E7312" t="n">
        <v>7</v>
      </c>
      <c r="F7312" t="inlineStr"/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0.7142857142857143</v>
      </c>
      <c r="L7312" t="inlineStr"/>
      <c r="M7312" t="n">
        <v>1</v>
      </c>
      <c r="N7312" t="b">
        <v>0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5</v>
      </c>
      <c r="V7312" t="n">
        <v>0.0577657264229377</v>
      </c>
      <c r="W7312" t="n">
        <v>0</v>
      </c>
      <c r="X7312" t="inlineStr"/>
      <c r="Y7312" t="inlineStr"/>
      <c r="Z7312" t="inlineStr">
        <is>
          <t>2025-10-27T20:42:34.272462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0</v>
      </c>
      <c r="E7313" t="n">
        <v>7</v>
      </c>
      <c r="F7313" t="inlineStr"/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5</v>
      </c>
      <c r="V7313" t="n">
        <v>0.06681590254128364</v>
      </c>
      <c r="W7313" t="n">
        <v>0</v>
      </c>
      <c r="X7313" t="inlineStr"/>
      <c r="Y7313" t="inlineStr"/>
      <c r="Z7313" t="inlineStr">
        <is>
          <t>2025-10-27T20:42:34.272462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0</v>
      </c>
      <c r="E7314" t="n">
        <v>7</v>
      </c>
      <c r="F7314" t="inlineStr"/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0.7142857142857143</v>
      </c>
      <c r="L7314" t="inlineStr"/>
      <c r="M7314" t="n">
        <v>1</v>
      </c>
      <c r="N7314" t="b">
        <v>0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5</v>
      </c>
      <c r="V7314" t="n">
        <v>0.03216974064707756</v>
      </c>
      <c r="W7314" t="n">
        <v>0</v>
      </c>
      <c r="X7314" t="inlineStr"/>
      <c r="Y7314" t="inlineStr"/>
      <c r="Z7314" t="inlineStr">
        <is>
          <t>2025-10-27T20:42:34.272462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0</v>
      </c>
      <c r="E7315" t="n">
        <v>7</v>
      </c>
      <c r="F7315" t="inlineStr"/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5</v>
      </c>
      <c r="V7315" t="n">
        <v>0.05967133534008727</v>
      </c>
      <c r="W7315" t="n">
        <v>0</v>
      </c>
      <c r="X7315" t="inlineStr"/>
      <c r="Y7315" t="inlineStr"/>
      <c r="Z7315" t="inlineStr">
        <is>
          <t>2025-10-27T20:42:34.272462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0</v>
      </c>
      <c r="E7316" t="n">
        <v>7</v>
      </c>
      <c r="F7316" t="inlineStr"/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5</v>
      </c>
      <c r="V7316" t="n">
        <v>0.09670682898035469</v>
      </c>
      <c r="W7316" t="n">
        <v>0</v>
      </c>
      <c r="X7316" t="inlineStr"/>
      <c r="Y7316" t="inlineStr"/>
      <c r="Z7316" t="inlineStr">
        <is>
          <t>2025-10-27T20:42:34.272462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0</v>
      </c>
      <c r="E7317" t="n">
        <v>7</v>
      </c>
      <c r="F7317" t="inlineStr"/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5</v>
      </c>
      <c r="V7317" t="n">
        <v>0.08360561474968889</v>
      </c>
      <c r="W7317" t="n">
        <v>0</v>
      </c>
      <c r="X7317" t="inlineStr"/>
      <c r="Y7317" t="inlineStr"/>
      <c r="Z7317" t="inlineStr">
        <is>
          <t>2025-10-27T20:42:34.273478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0</v>
      </c>
      <c r="E7318" t="n">
        <v>7</v>
      </c>
      <c r="F7318" t="inlineStr"/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0.7142857142857143</v>
      </c>
      <c r="L7318" t="inlineStr"/>
      <c r="M7318" t="n">
        <v>1</v>
      </c>
      <c r="N7318" t="b">
        <v>0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5</v>
      </c>
      <c r="V7318" t="n">
        <v>0.02681874034247925</v>
      </c>
      <c r="W7318" t="n">
        <v>0</v>
      </c>
      <c r="X7318" t="inlineStr"/>
      <c r="Y7318" t="inlineStr"/>
      <c r="Z7318" t="inlineStr">
        <is>
          <t>2025-10-27T20:42:34.273478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0</v>
      </c>
      <c r="E7319" t="n">
        <v>7</v>
      </c>
      <c r="F7319" t="inlineStr"/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5</v>
      </c>
      <c r="V7319" t="n">
        <v>0.01838270761072636</v>
      </c>
      <c r="W7319" t="n">
        <v>0</v>
      </c>
      <c r="X7319" t="inlineStr"/>
      <c r="Y7319" t="inlineStr"/>
      <c r="Z7319" t="inlineStr">
        <is>
          <t>2025-10-27T20:42:34.273478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0</v>
      </c>
      <c r="E7320" t="n">
        <v>7</v>
      </c>
      <c r="F7320" t="inlineStr"/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0.7142857142857143</v>
      </c>
      <c r="L7320" t="inlineStr"/>
      <c r="M7320" t="n">
        <v>1</v>
      </c>
      <c r="N7320" t="b">
        <v>0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5</v>
      </c>
      <c r="V7320" t="n">
        <v>0.03670433702771252</v>
      </c>
      <c r="W7320" t="n">
        <v>0</v>
      </c>
      <c r="X7320" t="inlineStr"/>
      <c r="Y7320" t="inlineStr"/>
      <c r="Z7320" t="inlineStr">
        <is>
          <t>2025-10-27T20:42:34.273478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0</v>
      </c>
      <c r="E7321" t="n">
        <v>7</v>
      </c>
      <c r="F7321" t="inlineStr"/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5</v>
      </c>
      <c r="V7321" t="n">
        <v>0.02068054676055908</v>
      </c>
      <c r="W7321" t="n">
        <v>0</v>
      </c>
      <c r="X7321" t="inlineStr"/>
      <c r="Y7321" t="inlineStr"/>
      <c r="Z7321" t="inlineStr">
        <is>
          <t>2025-10-27T20:42:34.273478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0</v>
      </c>
      <c r="E7322" t="n">
        <v>7</v>
      </c>
      <c r="F7322" t="inlineStr"/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5</v>
      </c>
      <c r="V7322" t="n">
        <v>0.03024305172821735</v>
      </c>
      <c r="W7322" t="n">
        <v>0</v>
      </c>
      <c r="X7322" t="inlineStr"/>
      <c r="Y7322" t="inlineStr"/>
      <c r="Z7322" t="inlineStr">
        <is>
          <t>2025-10-27T20:42:34.273478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0</v>
      </c>
      <c r="E7323" t="n">
        <v>7</v>
      </c>
      <c r="F7323" t="inlineStr"/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5</v>
      </c>
      <c r="V7323" t="n">
        <v>0.1622867091520426</v>
      </c>
      <c r="W7323" t="n">
        <v>0</v>
      </c>
      <c r="X7323" t="inlineStr"/>
      <c r="Y7323" t="inlineStr"/>
      <c r="Z7323" t="inlineStr">
        <is>
          <t>2025-10-27T20:42:34.273478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0</v>
      </c>
      <c r="E7324" t="n">
        <v>7</v>
      </c>
      <c r="F7324" t="inlineStr"/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5</v>
      </c>
      <c r="V7324" t="n">
        <v>0.05381688931020115</v>
      </c>
      <c r="W7324" t="n">
        <v>0</v>
      </c>
      <c r="X7324" t="inlineStr"/>
      <c r="Y7324" t="inlineStr"/>
      <c r="Z7324" t="inlineStr">
        <is>
          <t>2025-10-27T20:42:34.273478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0</v>
      </c>
      <c r="E7325" t="n">
        <v>7</v>
      </c>
      <c r="F7325" t="inlineStr"/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5</v>
      </c>
      <c r="V7325" t="n">
        <v>0.1580732737644218</v>
      </c>
      <c r="W7325" t="n">
        <v>0</v>
      </c>
      <c r="X7325" t="inlineStr"/>
      <c r="Y7325" t="inlineStr"/>
      <c r="Z7325" t="inlineStr">
        <is>
          <t>2025-10-27T20:42:34.273478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0</v>
      </c>
      <c r="E7326" t="n">
        <v>7</v>
      </c>
      <c r="F7326" t="inlineStr"/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0.7142857142857143</v>
      </c>
      <c r="L7326" t="inlineStr"/>
      <c r="M7326" t="n">
        <v>1</v>
      </c>
      <c r="N7326" t="b">
        <v>0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5</v>
      </c>
      <c r="V7326" t="n">
        <v>0.02068054489791393</v>
      </c>
      <c r="W7326" t="n">
        <v>0</v>
      </c>
      <c r="X7326" t="inlineStr"/>
      <c r="Y7326" t="inlineStr"/>
      <c r="Z7326" t="inlineStr">
        <is>
          <t>2025-10-27T20:42:34.273478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0</v>
      </c>
      <c r="E7327" t="n">
        <v>7</v>
      </c>
      <c r="F7327" t="inlineStr"/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5</v>
      </c>
      <c r="V7327" t="n">
        <v>0.03436264170244916</v>
      </c>
      <c r="W7327" t="n">
        <v>0</v>
      </c>
      <c r="X7327" t="inlineStr"/>
      <c r="Y7327" t="inlineStr"/>
      <c r="Z7327" t="inlineStr">
        <is>
          <t>2025-10-27T20:42:34.273478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0</v>
      </c>
      <c r="E7328" t="n">
        <v>7</v>
      </c>
      <c r="F7328" t="inlineStr"/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5</v>
      </c>
      <c r="V7328" t="n">
        <v>0.02062369367599481</v>
      </c>
      <c r="W7328" t="n">
        <v>0</v>
      </c>
      <c r="X7328" t="inlineStr"/>
      <c r="Y7328" t="inlineStr"/>
      <c r="Z7328" t="inlineStr">
        <is>
          <t>2025-10-27T20:42:34.273478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0</v>
      </c>
      <c r="E7329" t="n">
        <v>7</v>
      </c>
      <c r="F7329" t="inlineStr"/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5</v>
      </c>
      <c r="V7329" t="n">
        <v>0.02766920781794381</v>
      </c>
      <c r="W7329" t="n">
        <v>0</v>
      </c>
      <c r="X7329" t="inlineStr"/>
      <c r="Y7329" t="inlineStr"/>
      <c r="Z7329" t="inlineStr">
        <is>
          <t>2025-10-27T20:42:34.273478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0</v>
      </c>
      <c r="E7330" t="n">
        <v>7</v>
      </c>
      <c r="F7330" t="inlineStr"/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5</v>
      </c>
      <c r="V7330" t="n">
        <v>0.1232160925865173</v>
      </c>
      <c r="W7330" t="n">
        <v>0</v>
      </c>
      <c r="X7330" t="inlineStr"/>
      <c r="Y7330" t="inlineStr"/>
      <c r="Z7330" t="inlineStr">
        <is>
          <t>2025-10-27T20:42:34.273478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0</v>
      </c>
      <c r="E7331" t="n">
        <v>7</v>
      </c>
      <c r="F7331" t="inlineStr"/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0.7142857142857143</v>
      </c>
      <c r="L7331" t="inlineStr"/>
      <c r="M7331" t="n">
        <v>1</v>
      </c>
      <c r="N7331" t="b">
        <v>0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5</v>
      </c>
      <c r="V7331" t="n">
        <v>0.08063681828765557</v>
      </c>
      <c r="W7331" t="n">
        <v>0</v>
      </c>
      <c r="X7331" t="inlineStr"/>
      <c r="Y7331" t="inlineStr"/>
      <c r="Z7331" t="inlineStr">
        <is>
          <t>2025-10-27T20:42:34.273478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0</v>
      </c>
      <c r="E7332" t="n">
        <v>7</v>
      </c>
      <c r="F7332" t="inlineStr"/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0.7142857142857143</v>
      </c>
      <c r="L7332" t="inlineStr"/>
      <c r="M7332" t="n">
        <v>1</v>
      </c>
      <c r="N7332" t="b">
        <v>0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5</v>
      </c>
      <c r="V7332" t="n">
        <v>0.06351257618367599</v>
      </c>
      <c r="W7332" t="n">
        <v>0</v>
      </c>
      <c r="X7332" t="inlineStr"/>
      <c r="Y7332" t="inlineStr"/>
      <c r="Z7332" t="inlineStr">
        <is>
          <t>2025-10-27T20:42:34.273478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0</v>
      </c>
      <c r="E7333" t="n">
        <v>7</v>
      </c>
      <c r="F7333" t="inlineStr"/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5</v>
      </c>
      <c r="V7333" t="n">
        <v>0.1003461594858678</v>
      </c>
      <c r="W7333" t="n">
        <v>0</v>
      </c>
      <c r="X7333" t="inlineStr"/>
      <c r="Y7333" t="inlineStr"/>
      <c r="Z7333" t="inlineStr">
        <is>
          <t>2025-10-27T20:42:34.273478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0</v>
      </c>
      <c r="E7334" t="n">
        <v>7</v>
      </c>
      <c r="F7334" t="inlineStr"/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5</v>
      </c>
      <c r="V7334" t="n">
        <v>0.04580073687889032</v>
      </c>
      <c r="W7334" t="n">
        <v>0</v>
      </c>
      <c r="X7334" t="inlineStr"/>
      <c r="Y7334" t="inlineStr"/>
      <c r="Z7334" t="inlineStr">
        <is>
          <t>2025-10-27T20:42:34.273478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0</v>
      </c>
      <c r="E7335" t="n">
        <v>7</v>
      </c>
      <c r="F7335" t="inlineStr"/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5</v>
      </c>
      <c r="V7335" t="n">
        <v>0.04563712390429314</v>
      </c>
      <c r="W7335" t="n">
        <v>0</v>
      </c>
      <c r="X7335" t="inlineStr"/>
      <c r="Y7335" t="inlineStr"/>
      <c r="Z7335" t="inlineStr">
        <is>
          <t>2025-10-27T20:42:34.273478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0</v>
      </c>
      <c r="E7336" t="n">
        <v>7</v>
      </c>
      <c r="F7336" t="inlineStr"/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5</v>
      </c>
      <c r="V7336" t="n">
        <v>0.01608486846089363</v>
      </c>
      <c r="W7336" t="n">
        <v>0</v>
      </c>
      <c r="X7336" t="inlineStr"/>
      <c r="Y7336" t="inlineStr"/>
      <c r="Z7336" t="inlineStr">
        <is>
          <t>2025-10-27T20:42:34.273478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0</v>
      </c>
      <c r="E7337" t="n">
        <v>7</v>
      </c>
      <c r="F7337" t="inlineStr"/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5</v>
      </c>
      <c r="V7337" t="n">
        <v>0.09078342065110967</v>
      </c>
      <c r="W7337" t="n">
        <v>0</v>
      </c>
      <c r="X7337" t="inlineStr"/>
      <c r="Y7337" t="inlineStr"/>
      <c r="Z7337" t="inlineStr">
        <is>
          <t>2025-10-27T20:42:34.273478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0</v>
      </c>
      <c r="E7338" t="n">
        <v>7</v>
      </c>
      <c r="F7338" t="inlineStr"/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5</v>
      </c>
      <c r="V7338" t="n">
        <v>0.02726895562383287</v>
      </c>
      <c r="W7338" t="n">
        <v>0</v>
      </c>
      <c r="X7338" t="inlineStr"/>
      <c r="Y7338" t="inlineStr"/>
      <c r="Z7338" t="inlineStr">
        <is>
          <t>2025-10-27T20:42:34.274479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0</v>
      </c>
      <c r="E7339" t="n">
        <v>7</v>
      </c>
      <c r="F7339" t="inlineStr"/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5</v>
      </c>
      <c r="V7339" t="n">
        <v>0.07098815128823888</v>
      </c>
      <c r="W7339" t="n">
        <v>0</v>
      </c>
      <c r="X7339" t="inlineStr"/>
      <c r="Y7339" t="inlineStr"/>
      <c r="Z7339" t="inlineStr">
        <is>
          <t>2025-10-27T20:42:34.274479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0</v>
      </c>
      <c r="E7340" t="n">
        <v>7</v>
      </c>
      <c r="F7340" t="inlineStr"/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5</v>
      </c>
      <c r="V7340" t="n">
        <v>0.09779127388810235</v>
      </c>
      <c r="W7340" t="n">
        <v>0</v>
      </c>
      <c r="X7340" t="inlineStr"/>
      <c r="Y7340" t="inlineStr"/>
      <c r="Z7340" t="inlineStr">
        <is>
          <t>2025-10-27T20:42:34.274479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0</v>
      </c>
      <c r="E7341" t="n">
        <v>7</v>
      </c>
      <c r="F7341" t="inlineStr"/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5</v>
      </c>
      <c r="V7341" t="n">
        <v>0.01730606432977594</v>
      </c>
      <c r="W7341" t="n">
        <v>0</v>
      </c>
      <c r="X7341" t="inlineStr"/>
      <c r="Y7341" t="inlineStr"/>
      <c r="Z7341" t="inlineStr">
        <is>
          <t>2025-10-27T20:42:34.274479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0</v>
      </c>
      <c r="E7342" t="n">
        <v>7</v>
      </c>
      <c r="F7342" t="inlineStr"/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0.7142857142857143</v>
      </c>
      <c r="L7342" t="inlineStr"/>
      <c r="M7342" t="n">
        <v>1</v>
      </c>
      <c r="N7342" t="b">
        <v>0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5</v>
      </c>
      <c r="V7342" t="n">
        <v>0.01730606483926586</v>
      </c>
      <c r="W7342" t="n">
        <v>0</v>
      </c>
      <c r="X7342" t="inlineStr"/>
      <c r="Y7342" t="inlineStr"/>
      <c r="Z7342" t="inlineStr">
        <is>
          <t>2025-10-27T20:42:34.274479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0</v>
      </c>
      <c r="E7343" t="n">
        <v>7</v>
      </c>
      <c r="F7343" t="inlineStr"/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5</v>
      </c>
      <c r="V7343" t="n">
        <v>0.08351268884211442</v>
      </c>
      <c r="W7343" t="n">
        <v>0</v>
      </c>
      <c r="X7343" t="inlineStr"/>
      <c r="Y7343" t="inlineStr"/>
      <c r="Z7343" t="inlineStr">
        <is>
          <t>2025-10-27T20:42:34.274479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0</v>
      </c>
      <c r="E7344" t="n">
        <v>7</v>
      </c>
      <c r="F7344" t="inlineStr"/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5</v>
      </c>
      <c r="V7344" t="n">
        <v>0.0289929034338909</v>
      </c>
      <c r="W7344" t="n">
        <v>0</v>
      </c>
      <c r="X7344" t="inlineStr"/>
      <c r="Y7344" t="inlineStr"/>
      <c r="Z7344" t="inlineStr">
        <is>
          <t>2025-10-27T20:42:34.274479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0</v>
      </c>
      <c r="E7345" t="n">
        <v>7</v>
      </c>
      <c r="F7345" t="inlineStr"/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5</v>
      </c>
      <c r="V7345" t="n">
        <v>0.09583475440740585</v>
      </c>
      <c r="W7345" t="n">
        <v>0</v>
      </c>
      <c r="X7345" t="inlineStr"/>
      <c r="Y7345" t="inlineStr"/>
      <c r="Z7345" t="inlineStr">
        <is>
          <t>2025-10-27T20:42:34.274479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0</v>
      </c>
      <c r="E7346" t="n">
        <v>7</v>
      </c>
      <c r="F7346" t="inlineStr"/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0.7142857142857143</v>
      </c>
      <c r="L7346" t="inlineStr"/>
      <c r="M7346" t="n">
        <v>1</v>
      </c>
      <c r="N7346" t="b">
        <v>0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5</v>
      </c>
      <c r="V7346" t="n">
        <v>0.03188649013484142</v>
      </c>
      <c r="W7346" t="n">
        <v>0</v>
      </c>
      <c r="X7346" t="inlineStr"/>
      <c r="Y7346" t="inlineStr"/>
      <c r="Z7346" t="inlineStr">
        <is>
          <t>2025-10-27T20:42:34.274479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0</v>
      </c>
      <c r="E7347" t="n">
        <v>7</v>
      </c>
      <c r="F7347" t="inlineStr"/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5</v>
      </c>
      <c r="V7347" t="n">
        <v>0.07882158906443462</v>
      </c>
      <c r="W7347" t="n">
        <v>0</v>
      </c>
      <c r="X7347" t="inlineStr"/>
      <c r="Y7347" t="inlineStr"/>
      <c r="Z7347" t="inlineStr">
        <is>
          <t>2025-10-27T20:42:34.274479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0</v>
      </c>
      <c r="E7348" t="n">
        <v>7</v>
      </c>
      <c r="F7348" t="inlineStr"/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0.7142857142857143</v>
      </c>
      <c r="L7348" t="inlineStr"/>
      <c r="M7348" t="n">
        <v>1</v>
      </c>
      <c r="N7348" t="b">
        <v>0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5</v>
      </c>
      <c r="V7348" t="n">
        <v>0.03968016446830683</v>
      </c>
      <c r="W7348" t="n">
        <v>0</v>
      </c>
      <c r="X7348" t="inlineStr"/>
      <c r="Y7348" t="inlineStr"/>
      <c r="Z7348" t="inlineStr">
        <is>
          <t>2025-10-27T20:42:34.274479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0</v>
      </c>
      <c r="E7349" t="n">
        <v>7</v>
      </c>
      <c r="F7349" t="inlineStr"/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5</v>
      </c>
      <c r="V7349" t="n">
        <v>0.09378186558413992</v>
      </c>
      <c r="W7349" t="n">
        <v>0</v>
      </c>
      <c r="X7349" t="inlineStr"/>
      <c r="Y7349" t="inlineStr"/>
      <c r="Z7349" t="inlineStr">
        <is>
          <t>2025-10-27T20:42:34.274479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0</v>
      </c>
      <c r="E7350" t="n">
        <v>7</v>
      </c>
      <c r="F7350" t="inlineStr"/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0.7142857142857143</v>
      </c>
      <c r="L7350" t="inlineStr"/>
      <c r="M7350" t="n">
        <v>1</v>
      </c>
      <c r="N7350" t="b">
        <v>0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5</v>
      </c>
      <c r="V7350" t="n">
        <v>0.04365892708301544</v>
      </c>
      <c r="W7350" t="n">
        <v>0</v>
      </c>
      <c r="X7350" t="inlineStr"/>
      <c r="Y7350" t="inlineStr"/>
      <c r="Z7350" t="inlineStr">
        <is>
          <t>2025-10-27T20:42:34.274479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0</v>
      </c>
      <c r="E7351" t="n">
        <v>7</v>
      </c>
      <c r="F7351" t="inlineStr"/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5</v>
      </c>
      <c r="V7351" t="n">
        <v>0.0275740617653355</v>
      </c>
      <c r="W7351" t="n">
        <v>0</v>
      </c>
      <c r="X7351" t="inlineStr"/>
      <c r="Y7351" t="inlineStr"/>
      <c r="Z7351" t="inlineStr">
        <is>
          <t>2025-10-27T20:42:34.274479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0</v>
      </c>
      <c r="E7352" t="n">
        <v>7</v>
      </c>
      <c r="F7352" t="inlineStr"/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0.7142857142857143</v>
      </c>
      <c r="L7352" t="inlineStr"/>
      <c r="M7352" t="n">
        <v>1</v>
      </c>
      <c r="N7352" t="b">
        <v>0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5</v>
      </c>
      <c r="V7352" t="n">
        <v>0.02511511116721869</v>
      </c>
      <c r="W7352" t="n">
        <v>0</v>
      </c>
      <c r="X7352" t="inlineStr"/>
      <c r="Y7352" t="inlineStr"/>
      <c r="Z7352" t="inlineStr">
        <is>
          <t>2025-10-27T20:42:34.274479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0</v>
      </c>
      <c r="E7353" t="n">
        <v>7</v>
      </c>
      <c r="F7353" t="inlineStr"/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5</v>
      </c>
      <c r="V7353" t="n">
        <v>0.05030205987586399</v>
      </c>
      <c r="W7353" t="n">
        <v>0</v>
      </c>
      <c r="X7353" t="inlineStr"/>
      <c r="Y7353" t="inlineStr"/>
      <c r="Z7353" t="inlineStr">
        <is>
          <t>2025-10-27T20:42:34.274479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0</v>
      </c>
      <c r="E7354" t="n">
        <v>7</v>
      </c>
      <c r="F7354" t="inlineStr"/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5</v>
      </c>
      <c r="V7354" t="n">
        <v>0.049354756579516</v>
      </c>
      <c r="W7354" t="n">
        <v>0</v>
      </c>
      <c r="X7354" t="inlineStr"/>
      <c r="Y7354" t="inlineStr"/>
      <c r="Z7354" t="inlineStr">
        <is>
          <t>2025-10-27T20:42:34.274479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0</v>
      </c>
      <c r="E7355" t="n">
        <v>7</v>
      </c>
      <c r="F7355" t="inlineStr"/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5</v>
      </c>
      <c r="V7355" t="n">
        <v>0.02068054489791393</v>
      </c>
      <c r="W7355" t="n">
        <v>0</v>
      </c>
      <c r="X7355" t="inlineStr"/>
      <c r="Y7355" t="inlineStr"/>
      <c r="Z7355" t="inlineStr">
        <is>
          <t>2025-10-27T20:42:34.274479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0</v>
      </c>
      <c r="E7356" t="n">
        <v>7</v>
      </c>
      <c r="F7356" t="inlineStr"/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0.7142857142857143</v>
      </c>
      <c r="L7356" t="inlineStr"/>
      <c r="M7356" t="n">
        <v>1</v>
      </c>
      <c r="N7356" t="b">
        <v>0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5</v>
      </c>
      <c r="V7356" t="n">
        <v>0.05761848749076572</v>
      </c>
      <c r="W7356" t="n">
        <v>0</v>
      </c>
      <c r="X7356" t="inlineStr"/>
      <c r="Y7356" t="inlineStr"/>
      <c r="Z7356" t="inlineStr">
        <is>
          <t>2025-10-27T20:42:34.274479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0</v>
      </c>
      <c r="E7357" t="n">
        <v>7</v>
      </c>
      <c r="F7357" t="inlineStr"/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0.02776434668414022</v>
      </c>
      <c r="W7357" t="n">
        <v>0</v>
      </c>
      <c r="X7357" t="inlineStr"/>
      <c r="Y7357" t="inlineStr"/>
      <c r="Z7357" t="inlineStr">
        <is>
          <t>2025-10-27T20:42:34.274479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0</v>
      </c>
      <c r="E7358" t="n">
        <v>7</v>
      </c>
      <c r="F7358" t="inlineStr"/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0.7142857142857143</v>
      </c>
      <c r="L7358" t="inlineStr"/>
      <c r="M7358" t="n">
        <v>1</v>
      </c>
      <c r="N7358" t="b">
        <v>0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5</v>
      </c>
      <c r="V7358" t="n">
        <v>0.02921042219599649</v>
      </c>
      <c r="W7358" t="n">
        <v>0</v>
      </c>
      <c r="X7358" t="inlineStr"/>
      <c r="Y7358" t="inlineStr"/>
      <c r="Z7358" t="inlineStr">
        <is>
          <t>2025-10-27T20:42:34.274479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0</v>
      </c>
      <c r="E7359" t="n">
        <v>7</v>
      </c>
      <c r="F7359" t="inlineStr"/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5</v>
      </c>
      <c r="V7359" t="n">
        <v>0.03156113830367535</v>
      </c>
      <c r="W7359" t="n">
        <v>0</v>
      </c>
      <c r="X7359" t="inlineStr"/>
      <c r="Y7359" t="inlineStr"/>
      <c r="Z7359" t="inlineStr">
        <is>
          <t>2025-10-27T20:42:34.274479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0</v>
      </c>
      <c r="E7360" t="n">
        <v>7</v>
      </c>
      <c r="F7360" t="inlineStr"/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5</v>
      </c>
      <c r="V7360" t="n">
        <v>0.02565504983067513</v>
      </c>
      <c r="W7360" t="n">
        <v>0</v>
      </c>
      <c r="X7360" t="inlineStr"/>
      <c r="Y7360" t="inlineStr"/>
      <c r="Z7360" t="inlineStr">
        <is>
          <t>2025-10-27T20:42:34.275478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0</v>
      </c>
      <c r="E7361" t="n">
        <v>7</v>
      </c>
      <c r="F7361" t="inlineStr"/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5</v>
      </c>
      <c r="V7361" t="n">
        <v>0.1279748561678919</v>
      </c>
      <c r="W7361" t="n">
        <v>0</v>
      </c>
      <c r="X7361" t="inlineStr"/>
      <c r="Y7361" t="inlineStr"/>
      <c r="Z7361" t="inlineStr">
        <is>
          <t>2025-10-27T20:42:34.275478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0</v>
      </c>
      <c r="E7362" t="n">
        <v>7</v>
      </c>
      <c r="F7362" t="inlineStr"/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5</v>
      </c>
      <c r="V7362" t="n">
        <v>0.08461287332363315</v>
      </c>
      <c r="W7362" t="n">
        <v>0</v>
      </c>
      <c r="X7362" t="inlineStr"/>
      <c r="Y7362" t="inlineStr"/>
      <c r="Z7362" t="inlineStr">
        <is>
          <t>2025-10-27T20:42:34.275478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0</v>
      </c>
      <c r="E7363" t="n">
        <v>7</v>
      </c>
      <c r="F7363" t="inlineStr"/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5</v>
      </c>
      <c r="V7363" t="n">
        <v>0.04854907206656051</v>
      </c>
      <c r="W7363" t="n">
        <v>0</v>
      </c>
      <c r="X7363" t="inlineStr"/>
      <c r="Y7363" t="inlineStr"/>
      <c r="Z7363" t="inlineStr">
        <is>
          <t>2025-10-27T20:42:34.275478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0</v>
      </c>
      <c r="E7364" t="n">
        <v>7</v>
      </c>
      <c r="F7364" t="inlineStr"/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0.7142857142857143</v>
      </c>
      <c r="L7364" t="inlineStr"/>
      <c r="M7364" t="n">
        <v>1</v>
      </c>
      <c r="N7364" t="b">
        <v>0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5</v>
      </c>
      <c r="V7364" t="n">
        <v>0.08139909201307824</v>
      </c>
      <c r="W7364" t="n">
        <v>0</v>
      </c>
      <c r="X7364" t="inlineStr"/>
      <c r="Y7364" t="inlineStr"/>
      <c r="Z7364" t="inlineStr">
        <is>
          <t>2025-10-27T20:42:34.275478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0</v>
      </c>
      <c r="E7365" t="n">
        <v>7</v>
      </c>
      <c r="F7365" t="inlineStr"/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0.7142857142857143</v>
      </c>
      <c r="L7365" t="inlineStr"/>
      <c r="M7365" t="n">
        <v>1</v>
      </c>
      <c r="N7365" t="b">
        <v>0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5</v>
      </c>
      <c r="V7365" t="n">
        <v>0.07559282730565055</v>
      </c>
      <c r="W7365" t="n">
        <v>0</v>
      </c>
      <c r="X7365" t="inlineStr"/>
      <c r="Y7365" t="inlineStr"/>
      <c r="Z7365" t="inlineStr">
        <is>
          <t>2025-10-27T20:42:34.275478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0</v>
      </c>
      <c r="E7366" t="n">
        <v>7</v>
      </c>
      <c r="F7366" t="inlineStr"/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5</v>
      </c>
      <c r="V7366" t="n">
        <v>0.1103319035332188</v>
      </c>
      <c r="W7366" t="n">
        <v>0</v>
      </c>
      <c r="X7366" t="inlineStr"/>
      <c r="Y7366" t="inlineStr"/>
      <c r="Z7366" t="inlineStr">
        <is>
          <t>2025-10-27T20:42:34.275478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0</v>
      </c>
      <c r="E7367" t="n">
        <v>7</v>
      </c>
      <c r="F7367" t="inlineStr"/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5</v>
      </c>
      <c r="V7367" t="n">
        <v>0.03446758165955544</v>
      </c>
      <c r="W7367" t="n">
        <v>0</v>
      </c>
      <c r="X7367" t="inlineStr"/>
      <c r="Y7367" t="inlineStr"/>
      <c r="Z7367" t="inlineStr">
        <is>
          <t>2025-10-27T20:42:34.275478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0</v>
      </c>
      <c r="E7368" t="n">
        <v>7</v>
      </c>
      <c r="F7368" t="inlineStr"/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5</v>
      </c>
      <c r="V7368" t="n">
        <v>0.01608486962504685</v>
      </c>
      <c r="W7368" t="n">
        <v>0</v>
      </c>
      <c r="X7368" t="inlineStr"/>
      <c r="Y7368" t="inlineStr"/>
      <c r="Z7368" t="inlineStr">
        <is>
          <t>2025-10-27T20:42:34.275478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0</v>
      </c>
      <c r="E7369" t="n">
        <v>7</v>
      </c>
      <c r="F7369" t="inlineStr"/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5</v>
      </c>
      <c r="V7369" t="n">
        <v>0.07269231698196954</v>
      </c>
      <c r="W7369" t="n">
        <v>0</v>
      </c>
      <c r="X7369" t="inlineStr"/>
      <c r="Y7369" t="inlineStr"/>
      <c r="Z7369" t="inlineStr">
        <is>
          <t>2025-10-27T20:42:34.275478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0</v>
      </c>
      <c r="E7370" t="n">
        <v>7</v>
      </c>
      <c r="F7370" t="inlineStr"/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0.7142857142857143</v>
      </c>
      <c r="L7370" t="inlineStr"/>
      <c r="M7370" t="n">
        <v>1</v>
      </c>
      <c r="N7370" t="b">
        <v>0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5</v>
      </c>
      <c r="V7370" t="n">
        <v>0.02893875693409405</v>
      </c>
      <c r="W7370" t="n">
        <v>0</v>
      </c>
      <c r="X7370" t="inlineStr"/>
      <c r="Y7370" t="inlineStr"/>
      <c r="Z7370" t="inlineStr">
        <is>
          <t>2025-10-27T20:42:34.275478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0</v>
      </c>
      <c r="E7371" t="n">
        <v>7</v>
      </c>
      <c r="F7371" t="inlineStr"/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5</v>
      </c>
      <c r="V7371" t="n">
        <v>0.02062369372613563</v>
      </c>
      <c r="W7371" t="n">
        <v>0</v>
      </c>
      <c r="X7371" t="inlineStr"/>
      <c r="Y7371" t="inlineStr"/>
      <c r="Z7371" t="inlineStr">
        <is>
          <t>2025-10-27T20:42:34.275478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0</v>
      </c>
      <c r="E7372" t="n">
        <v>7</v>
      </c>
      <c r="F7372" t="inlineStr"/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5</v>
      </c>
      <c r="V7372" t="n">
        <v>0.06914621613547259</v>
      </c>
      <c r="W7372" t="n">
        <v>0</v>
      </c>
      <c r="X7372" t="inlineStr"/>
      <c r="Y7372" t="inlineStr"/>
      <c r="Z7372" t="inlineStr">
        <is>
          <t>2025-10-27T20:42:34.275478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0</v>
      </c>
      <c r="E7373" t="n">
        <v>7</v>
      </c>
      <c r="F7373" t="inlineStr"/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5</v>
      </c>
      <c r="V7373" t="n">
        <v>0.02757406269665807</v>
      </c>
      <c r="W7373" t="n">
        <v>0</v>
      </c>
      <c r="X7373" t="inlineStr"/>
      <c r="Y7373" t="inlineStr"/>
      <c r="Z7373" t="inlineStr">
        <is>
          <t>2025-10-27T20:42:34.275478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0</v>
      </c>
      <c r="E7374" t="n">
        <v>7</v>
      </c>
      <c r="F7374" t="inlineStr"/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5</v>
      </c>
      <c r="V7374" t="n">
        <v>0.03625548693447228</v>
      </c>
      <c r="W7374" t="n">
        <v>0</v>
      </c>
      <c r="X7374" t="inlineStr"/>
      <c r="Y7374" t="inlineStr"/>
      <c r="Z7374" t="inlineStr">
        <is>
          <t>2025-10-27T20:42:34.275478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0</v>
      </c>
      <c r="E7375" t="n">
        <v>7</v>
      </c>
      <c r="F7375" t="inlineStr"/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5</v>
      </c>
      <c r="V7375" t="n">
        <v>0.01838270830921829</v>
      </c>
      <c r="W7375" t="n">
        <v>0</v>
      </c>
      <c r="X7375" t="inlineStr"/>
      <c r="Y7375" t="inlineStr"/>
      <c r="Z7375" t="inlineStr">
        <is>
          <t>2025-10-27T20:42:34.275478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0</v>
      </c>
      <c r="E7376" t="n">
        <v>7</v>
      </c>
      <c r="F7376" t="inlineStr"/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5</v>
      </c>
      <c r="V7376" t="n">
        <v>0.06729333582780836</v>
      </c>
      <c r="W7376" t="n">
        <v>0</v>
      </c>
      <c r="X7376" t="inlineStr"/>
      <c r="Y7376" t="inlineStr"/>
      <c r="Z7376" t="inlineStr">
        <is>
          <t>2025-10-27T20:42:34.275478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0</v>
      </c>
      <c r="E7377" t="n">
        <v>7</v>
      </c>
      <c r="F7377" t="inlineStr"/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5</v>
      </c>
      <c r="V7377" t="n">
        <v>0.09779804783157761</v>
      </c>
      <c r="W7377" t="n">
        <v>0</v>
      </c>
      <c r="X7377" t="inlineStr"/>
      <c r="Y7377" t="inlineStr"/>
      <c r="Z7377" t="inlineStr">
        <is>
          <t>2025-10-27T20:42:34.275478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0</v>
      </c>
      <c r="E7378" t="n">
        <v>7</v>
      </c>
      <c r="F7378" t="inlineStr"/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0.7142857142857143</v>
      </c>
      <c r="L7378" t="inlineStr"/>
      <c r="M7378" t="n">
        <v>1</v>
      </c>
      <c r="N7378" t="b">
        <v>0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5</v>
      </c>
      <c r="V7378" t="n">
        <v>0.06127377856034116</v>
      </c>
      <c r="W7378" t="n">
        <v>0</v>
      </c>
      <c r="X7378" t="inlineStr"/>
      <c r="Y7378" t="inlineStr"/>
      <c r="Z7378" t="inlineStr">
        <is>
          <t>2025-10-27T20:42:34.275478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0</v>
      </c>
      <c r="E7379" t="n">
        <v>7</v>
      </c>
      <c r="F7379" t="inlineStr"/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0.7142857142857143</v>
      </c>
      <c r="L7379" t="inlineStr"/>
      <c r="M7379" t="n">
        <v>1</v>
      </c>
      <c r="N7379" t="b">
        <v>0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5</v>
      </c>
      <c r="V7379" t="n">
        <v>0.09396230293837221</v>
      </c>
      <c r="W7379" t="n">
        <v>0</v>
      </c>
      <c r="X7379" t="inlineStr"/>
      <c r="Y7379" t="inlineStr"/>
      <c r="Z7379" t="inlineStr">
        <is>
          <t>2025-10-27T20:42:34.275478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0</v>
      </c>
      <c r="E7380" t="n">
        <v>7</v>
      </c>
      <c r="F7380" t="inlineStr"/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5</v>
      </c>
      <c r="V7380" t="n">
        <v>0.06454746539977263</v>
      </c>
      <c r="W7380" t="n">
        <v>0</v>
      </c>
      <c r="X7380" t="inlineStr"/>
      <c r="Y7380" t="inlineStr"/>
      <c r="Z7380" t="inlineStr">
        <is>
          <t>2025-10-27T20:42:34.275478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0</v>
      </c>
      <c r="E7381" t="n">
        <v>7</v>
      </c>
      <c r="F7381" t="inlineStr"/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5</v>
      </c>
      <c r="V7381" t="n">
        <v>0.04289123186502278</v>
      </c>
      <c r="W7381" t="n">
        <v>0</v>
      </c>
      <c r="X7381" t="inlineStr"/>
      <c r="Y7381" t="inlineStr"/>
      <c r="Z7381" t="inlineStr">
        <is>
          <t>2025-10-27T20:42:34.275478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0</v>
      </c>
      <c r="E7382" t="n">
        <v>7</v>
      </c>
      <c r="F7382" t="inlineStr"/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5</v>
      </c>
      <c r="V7382" t="n">
        <v>0.123630436227525</v>
      </c>
      <c r="W7382" t="n">
        <v>0</v>
      </c>
      <c r="X7382" t="inlineStr"/>
      <c r="Y7382" t="inlineStr"/>
      <c r="Z7382" t="inlineStr">
        <is>
          <t>2025-10-27T20:42:34.276478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0</v>
      </c>
      <c r="E7383" t="n">
        <v>7</v>
      </c>
      <c r="F7383" t="inlineStr"/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5</v>
      </c>
      <c r="V7383" t="n">
        <v>0.04262772200656294</v>
      </c>
      <c r="W7383" t="n">
        <v>0</v>
      </c>
      <c r="X7383" t="inlineStr"/>
      <c r="Y7383" t="inlineStr"/>
      <c r="Z7383" t="inlineStr">
        <is>
          <t>2025-10-27T20:42:34.276478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0</v>
      </c>
      <c r="E7384" t="n">
        <v>7</v>
      </c>
      <c r="F7384" t="inlineStr"/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5</v>
      </c>
      <c r="V7384" t="n">
        <v>0.1085490324276777</v>
      </c>
      <c r="W7384" t="n">
        <v>0</v>
      </c>
      <c r="X7384" t="inlineStr"/>
      <c r="Y7384" t="inlineStr"/>
      <c r="Z7384" t="inlineStr">
        <is>
          <t>2025-10-27T20:42:34.276478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0</v>
      </c>
      <c r="E7385" t="n">
        <v>7</v>
      </c>
      <c r="F7385" t="inlineStr"/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5</v>
      </c>
      <c r="V7385" t="n">
        <v>0.03781250220719426</v>
      </c>
      <c r="W7385" t="n">
        <v>0</v>
      </c>
      <c r="X7385" t="inlineStr"/>
      <c r="Y7385" t="inlineStr"/>
      <c r="Z7385" t="inlineStr">
        <is>
          <t>2025-10-27T20:42:34.276478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0</v>
      </c>
      <c r="E7386" t="n">
        <v>7</v>
      </c>
      <c r="F7386" t="inlineStr"/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0.7142857142857143</v>
      </c>
      <c r="L7386" t="inlineStr"/>
      <c r="M7386" t="n">
        <v>1</v>
      </c>
      <c r="N7386" t="b">
        <v>0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5</v>
      </c>
      <c r="V7386" t="n">
        <v>0.07055138517171144</v>
      </c>
      <c r="W7386" t="n">
        <v>0</v>
      </c>
      <c r="X7386" t="inlineStr"/>
      <c r="Y7386" t="inlineStr"/>
      <c r="Z7386" t="inlineStr">
        <is>
          <t>2025-10-27T20:42:34.276478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0</v>
      </c>
      <c r="E7387" t="n">
        <v>7</v>
      </c>
      <c r="F7387" t="inlineStr"/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0.7142857142857143</v>
      </c>
      <c r="L7387" t="inlineStr"/>
      <c r="M7387" t="n">
        <v>1</v>
      </c>
      <c r="N7387" t="b">
        <v>0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5</v>
      </c>
      <c r="V7387" t="n">
        <v>0.03752226297552751</v>
      </c>
      <c r="W7387" t="n">
        <v>0</v>
      </c>
      <c r="X7387" t="inlineStr"/>
      <c r="Y7387" t="inlineStr"/>
      <c r="Z7387" t="inlineStr">
        <is>
          <t>2025-10-27T20:42:34.276478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0</v>
      </c>
      <c r="E7388" t="n">
        <v>7</v>
      </c>
      <c r="F7388" t="inlineStr"/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0.02527622878551483</v>
      </c>
      <c r="W7388" t="n">
        <v>0</v>
      </c>
      <c r="X7388" t="inlineStr"/>
      <c r="Y7388" t="inlineStr"/>
      <c r="Z7388" t="inlineStr">
        <is>
          <t>2025-10-27T20:42:34.276478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0</v>
      </c>
      <c r="E7389" t="n">
        <v>7</v>
      </c>
      <c r="F7389" t="inlineStr"/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5</v>
      </c>
      <c r="V7389" t="n">
        <v>0.01730606429681933</v>
      </c>
      <c r="W7389" t="n">
        <v>0</v>
      </c>
      <c r="X7389" t="inlineStr"/>
      <c r="Y7389" t="inlineStr"/>
      <c r="Z7389" t="inlineStr">
        <is>
          <t>2025-10-27T20:42:34.276478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0</v>
      </c>
      <c r="E7390" t="n">
        <v>7</v>
      </c>
      <c r="F7390" t="inlineStr"/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5</v>
      </c>
      <c r="V7390" t="n">
        <v>0.1095736089864746</v>
      </c>
      <c r="W7390" t="n">
        <v>0</v>
      </c>
      <c r="X7390" t="inlineStr"/>
      <c r="Y7390" t="inlineStr"/>
      <c r="Z7390" t="inlineStr">
        <is>
          <t>2025-10-27T20:42:34.276478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0</v>
      </c>
      <c r="E7391" t="n">
        <v>7</v>
      </c>
      <c r="F7391" t="inlineStr"/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0.7142857142857143</v>
      </c>
      <c r="L7391" t="inlineStr"/>
      <c r="M7391" t="n">
        <v>1</v>
      </c>
      <c r="N7391" t="b">
        <v>0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5</v>
      </c>
      <c r="V7391" t="n">
        <v>0.08796888817261911</v>
      </c>
      <c r="W7391" t="n">
        <v>0</v>
      </c>
      <c r="X7391" t="inlineStr"/>
      <c r="Y7391" t="inlineStr"/>
      <c r="Z7391" t="inlineStr">
        <is>
          <t>2025-10-27T20:42:34.276478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0</v>
      </c>
      <c r="E7392" t="n">
        <v>7</v>
      </c>
      <c r="F7392" t="inlineStr"/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5</v>
      </c>
      <c r="V7392" t="n">
        <v>0.08120075473156327</v>
      </c>
      <c r="W7392" t="n">
        <v>0</v>
      </c>
      <c r="X7392" t="inlineStr"/>
      <c r="Y7392" t="inlineStr"/>
      <c r="Z7392" t="inlineStr">
        <is>
          <t>2025-10-27T20:42:34.276478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0</v>
      </c>
      <c r="E7393" t="n">
        <v>7</v>
      </c>
      <c r="F7393" t="inlineStr"/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5</v>
      </c>
      <c r="V7393" t="n">
        <v>0.05485895991807895</v>
      </c>
      <c r="W7393" t="n">
        <v>0</v>
      </c>
      <c r="X7393" t="inlineStr"/>
      <c r="Y7393" t="inlineStr"/>
      <c r="Z7393" t="inlineStr">
        <is>
          <t>2025-10-27T20:42:34.276478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0</v>
      </c>
      <c r="E7394" t="n">
        <v>7</v>
      </c>
      <c r="F7394" t="inlineStr"/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5</v>
      </c>
      <c r="V7394" t="n">
        <v>0.03556307177840726</v>
      </c>
      <c r="W7394" t="n">
        <v>0</v>
      </c>
      <c r="X7394" t="inlineStr"/>
      <c r="Y7394" t="inlineStr"/>
      <c r="Z7394" t="inlineStr">
        <is>
          <t>2025-10-27T20:42:34.276478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0</v>
      </c>
      <c r="E7395" t="n">
        <v>7</v>
      </c>
      <c r="F7395" t="inlineStr"/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5</v>
      </c>
      <c r="V7395" t="n">
        <v>0.03714383835331914</v>
      </c>
      <c r="W7395" t="n">
        <v>0</v>
      </c>
      <c r="X7395" t="inlineStr"/>
      <c r="Y7395" t="inlineStr"/>
      <c r="Z7395" t="inlineStr">
        <is>
          <t>2025-10-27T20:42:34.276478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0</v>
      </c>
      <c r="E7396" t="n">
        <v>7</v>
      </c>
      <c r="F7396" t="inlineStr"/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5</v>
      </c>
      <c r="V7396" t="n">
        <v>0.04913293347853993</v>
      </c>
      <c r="W7396" t="n">
        <v>0</v>
      </c>
      <c r="X7396" t="inlineStr"/>
      <c r="Y7396" t="inlineStr"/>
      <c r="Z7396" t="inlineStr">
        <is>
          <t>2025-10-27T20:42:34.276478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0</v>
      </c>
      <c r="E7397" t="n">
        <v>7</v>
      </c>
      <c r="F7397" t="inlineStr"/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5</v>
      </c>
      <c r="V7397" t="n">
        <v>0.05524195093884547</v>
      </c>
      <c r="W7397" t="n">
        <v>0</v>
      </c>
      <c r="X7397" t="inlineStr"/>
      <c r="Y7397" t="inlineStr"/>
      <c r="Z7397" t="inlineStr">
        <is>
          <t>2025-10-27T20:42:34.276478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0</v>
      </c>
      <c r="E7398" t="n">
        <v>7</v>
      </c>
      <c r="F7398" t="inlineStr"/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0.8571428571428571</v>
      </c>
      <c r="L7398" t="inlineStr"/>
      <c r="M7398" t="n">
        <v>1</v>
      </c>
      <c r="N7398" t="b">
        <v>0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6</v>
      </c>
      <c r="V7398" t="n">
        <v>0.03023713445375033</v>
      </c>
      <c r="W7398" t="n">
        <v>0</v>
      </c>
      <c r="X7398" t="inlineStr"/>
      <c r="Y7398" t="inlineStr"/>
      <c r="Z7398" t="inlineStr">
        <is>
          <t>2025-10-27T20:42:34.276478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0</v>
      </c>
      <c r="E7399" t="n">
        <v>7</v>
      </c>
      <c r="F7399" t="inlineStr"/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5</v>
      </c>
      <c r="V7399" t="n">
        <v>0.02068054303526878</v>
      </c>
      <c r="W7399" t="n">
        <v>0</v>
      </c>
      <c r="X7399" t="inlineStr"/>
      <c r="Y7399" t="inlineStr"/>
      <c r="Z7399" t="inlineStr">
        <is>
          <t>2025-10-27T20:42:34.276478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0</v>
      </c>
      <c r="E7400" t="n">
        <v>7</v>
      </c>
      <c r="F7400" t="inlineStr"/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5</v>
      </c>
      <c r="V7400" t="n">
        <v>0.110441601636139</v>
      </c>
      <c r="W7400" t="n">
        <v>0</v>
      </c>
      <c r="X7400" t="inlineStr"/>
      <c r="Y7400" t="inlineStr"/>
      <c r="Z7400" t="inlineStr">
        <is>
          <t>2025-10-27T20:42:34.276478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0</v>
      </c>
      <c r="E7401" t="n">
        <v>7</v>
      </c>
      <c r="F7401" t="inlineStr"/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5</v>
      </c>
      <c r="V7401" t="n">
        <v>0.02527622506022453</v>
      </c>
      <c r="W7401" t="n">
        <v>0</v>
      </c>
      <c r="X7401" t="inlineStr"/>
      <c r="Y7401" t="inlineStr"/>
      <c r="Z7401" t="inlineStr">
        <is>
          <t>2025-10-27T20:42:34.276478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0</v>
      </c>
      <c r="E7402" t="n">
        <v>7</v>
      </c>
      <c r="F7402" t="inlineStr"/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0.7142857142857143</v>
      </c>
      <c r="L7402" t="inlineStr"/>
      <c r="M7402" t="n">
        <v>1</v>
      </c>
      <c r="N7402" t="b">
        <v>0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5</v>
      </c>
      <c r="V7402" t="n">
        <v>0.05485896341130284</v>
      </c>
      <c r="W7402" t="n">
        <v>0</v>
      </c>
      <c r="X7402" t="inlineStr"/>
      <c r="Y7402" t="inlineStr"/>
      <c r="Z7402" t="inlineStr">
        <is>
          <t>2025-10-27T20:42:34.276478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0</v>
      </c>
      <c r="E7403" t="n">
        <v>7</v>
      </c>
      <c r="F7403" t="inlineStr"/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5</v>
      </c>
      <c r="V7403" t="n">
        <v>0.02068054676055908</v>
      </c>
      <c r="W7403" t="n">
        <v>0</v>
      </c>
      <c r="X7403" t="inlineStr"/>
      <c r="Y7403" t="inlineStr"/>
      <c r="Z7403" t="inlineStr">
        <is>
          <t>2025-10-27T20:42:34.277479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0</v>
      </c>
      <c r="E7404" t="n">
        <v>7</v>
      </c>
      <c r="F7404" t="inlineStr"/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5</v>
      </c>
      <c r="V7404" t="n">
        <v>0.08220829873646748</v>
      </c>
      <c r="W7404" t="n">
        <v>0</v>
      </c>
      <c r="X7404" t="inlineStr"/>
      <c r="Y7404" t="inlineStr"/>
      <c r="Z7404" t="inlineStr">
        <is>
          <t>2025-10-27T20:42:34.277479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0</v>
      </c>
      <c r="E7405" t="n">
        <v>7</v>
      </c>
      <c r="F7405" t="inlineStr"/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5</v>
      </c>
      <c r="V7405" t="n">
        <v>0.05976146473375292</v>
      </c>
      <c r="W7405" t="n">
        <v>0</v>
      </c>
      <c r="X7405" t="inlineStr"/>
      <c r="Y7405" t="inlineStr"/>
      <c r="Z7405" t="inlineStr">
        <is>
          <t>2025-10-27T20:42:34.277479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0</v>
      </c>
      <c r="E7406" t="n">
        <v>7</v>
      </c>
      <c r="F7406" t="inlineStr"/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0.7142857142857143</v>
      </c>
      <c r="L7406" t="inlineStr"/>
      <c r="M7406" t="n">
        <v>1</v>
      </c>
      <c r="N7406" t="b">
        <v>0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5</v>
      </c>
      <c r="V7406" t="n">
        <v>0.02766920036736321</v>
      </c>
      <c r="W7406" t="n">
        <v>0</v>
      </c>
      <c r="X7406" t="inlineStr"/>
      <c r="Y7406" t="inlineStr"/>
      <c r="Z7406" t="inlineStr">
        <is>
          <t>2025-10-27T20:42:34.277479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0</v>
      </c>
      <c r="E7407" t="n">
        <v>7</v>
      </c>
      <c r="F7407" t="inlineStr"/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5</v>
      </c>
      <c r="V7407" t="n">
        <v>0.02039926831299334</v>
      </c>
      <c r="W7407" t="n">
        <v>0</v>
      </c>
      <c r="X7407" t="inlineStr"/>
      <c r="Y7407" t="inlineStr"/>
      <c r="Z7407" t="inlineStr">
        <is>
          <t>2025-10-27T20:42:34.277479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0</v>
      </c>
      <c r="E7408" t="n">
        <v>7</v>
      </c>
      <c r="F7408" t="inlineStr"/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0.7142857142857143</v>
      </c>
      <c r="L7408" t="inlineStr"/>
      <c r="M7408" t="n">
        <v>1</v>
      </c>
      <c r="N7408" t="b">
        <v>0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5</v>
      </c>
      <c r="V7408" t="n">
        <v>0.1125106356762509</v>
      </c>
      <c r="W7408" t="n">
        <v>0</v>
      </c>
      <c r="X7408" t="inlineStr"/>
      <c r="Y7408" t="inlineStr"/>
      <c r="Z7408" t="inlineStr">
        <is>
          <t>2025-10-27T20:42:34.277479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0</v>
      </c>
      <c r="E7409" t="n">
        <v>7</v>
      </c>
      <c r="F7409" t="inlineStr"/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5</v>
      </c>
      <c r="V7409" t="n">
        <v>0.05920112575038072</v>
      </c>
      <c r="W7409" t="n">
        <v>0</v>
      </c>
      <c r="X7409" t="inlineStr"/>
      <c r="Y7409" t="inlineStr"/>
      <c r="Z7409" t="inlineStr">
        <is>
          <t>2025-10-27T20:42:34.277479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0</v>
      </c>
      <c r="E7410" t="n">
        <v>7</v>
      </c>
      <c r="F7410" t="inlineStr"/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5</v>
      </c>
      <c r="V7410" t="n">
        <v>0.06845339015126228</v>
      </c>
      <c r="W7410" t="n">
        <v>0</v>
      </c>
      <c r="X7410" t="inlineStr"/>
      <c r="Y7410" t="inlineStr"/>
      <c r="Z7410" t="inlineStr">
        <is>
          <t>2025-10-27T20:42:34.277479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0</v>
      </c>
      <c r="E7411" t="n">
        <v>7</v>
      </c>
      <c r="F7411" t="inlineStr"/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5</v>
      </c>
      <c r="V7411" t="n">
        <v>0.1054629727929512</v>
      </c>
      <c r="W7411" t="n">
        <v>0</v>
      </c>
      <c r="X7411" t="inlineStr"/>
      <c r="Y7411" t="inlineStr"/>
      <c r="Z7411" t="inlineStr">
        <is>
          <t>2025-10-27T20:42:34.277479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0</v>
      </c>
      <c r="E7412" t="n">
        <v>7</v>
      </c>
      <c r="F7412" t="inlineStr"/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5</v>
      </c>
      <c r="V7412" t="n">
        <v>0.09570096560634389</v>
      </c>
      <c r="W7412" t="n">
        <v>0</v>
      </c>
      <c r="X7412" t="inlineStr"/>
      <c r="Y7412" t="inlineStr"/>
      <c r="Z7412" t="inlineStr">
        <is>
          <t>2025-10-27T20:42:34.277479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0</v>
      </c>
      <c r="E7413" t="n">
        <v>7</v>
      </c>
      <c r="F7413" t="inlineStr"/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5</v>
      </c>
      <c r="V7413" t="n">
        <v>0.1916970484050106</v>
      </c>
      <c r="W7413" t="n">
        <v>0</v>
      </c>
      <c r="X7413" t="inlineStr"/>
      <c r="Y7413" t="inlineStr"/>
      <c r="Z7413" t="inlineStr">
        <is>
          <t>2025-10-27T20:42:34.277479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0</v>
      </c>
      <c r="E7414" t="n">
        <v>7</v>
      </c>
      <c r="F7414" t="inlineStr"/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0.7142857142857143</v>
      </c>
      <c r="L7414" t="inlineStr"/>
      <c r="M7414" t="n">
        <v>1</v>
      </c>
      <c r="N7414" t="b">
        <v>0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5</v>
      </c>
      <c r="V7414" t="n">
        <v>0.08343782047143931</v>
      </c>
      <c r="W7414" t="n">
        <v>0</v>
      </c>
      <c r="X7414" t="inlineStr"/>
      <c r="Y7414" t="inlineStr"/>
      <c r="Z7414" t="inlineStr">
        <is>
          <t>2025-10-27T20:42:34.277479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0</v>
      </c>
      <c r="E7415" t="n">
        <v>7</v>
      </c>
      <c r="F7415" t="inlineStr"/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5</v>
      </c>
      <c r="V7415" t="n">
        <v>0.04302505644598974</v>
      </c>
      <c r="W7415" t="n">
        <v>0</v>
      </c>
      <c r="X7415" t="inlineStr"/>
      <c r="Y7415" t="inlineStr"/>
      <c r="Z7415" t="inlineStr">
        <is>
          <t>2025-10-27T20:42:34.277479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0</v>
      </c>
      <c r="E7416" t="n">
        <v>7</v>
      </c>
      <c r="F7416" t="inlineStr"/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5</v>
      </c>
      <c r="V7416" t="n">
        <v>0.09779930996628</v>
      </c>
      <c r="W7416" t="n">
        <v>0</v>
      </c>
      <c r="X7416" t="inlineStr"/>
      <c r="Y7416" t="inlineStr"/>
      <c r="Z7416" t="inlineStr">
        <is>
          <t>2025-10-27T20:42:34.277479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0</v>
      </c>
      <c r="E7417" t="n">
        <v>7</v>
      </c>
      <c r="F7417" t="inlineStr"/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5</v>
      </c>
      <c r="V7417" t="n">
        <v>0.06613360382272619</v>
      </c>
      <c r="W7417" t="n">
        <v>0</v>
      </c>
      <c r="X7417" t="inlineStr"/>
      <c r="Y7417" t="inlineStr"/>
      <c r="Z7417" t="inlineStr">
        <is>
          <t>2025-10-27T20:42:34.277479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0</v>
      </c>
      <c r="E7418" t="n">
        <v>7</v>
      </c>
      <c r="F7418" t="inlineStr"/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5</v>
      </c>
      <c r="V7418" t="n">
        <v>0.1021232018031093</v>
      </c>
      <c r="W7418" t="n">
        <v>0</v>
      </c>
      <c r="X7418" t="inlineStr"/>
      <c r="Y7418" t="inlineStr"/>
      <c r="Z7418" t="inlineStr">
        <is>
          <t>2025-10-27T20:42:34.277479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0</v>
      </c>
      <c r="E7419" t="n">
        <v>7</v>
      </c>
      <c r="F7419" t="inlineStr"/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0.7142857142857143</v>
      </c>
      <c r="L7419" t="inlineStr"/>
      <c r="M7419" t="n">
        <v>1</v>
      </c>
      <c r="N7419" t="b">
        <v>0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5</v>
      </c>
      <c r="V7419" t="n">
        <v>0.02039926602793309</v>
      </c>
      <c r="W7419" t="n">
        <v>0</v>
      </c>
      <c r="X7419" t="inlineStr"/>
      <c r="Y7419" t="inlineStr"/>
      <c r="Z7419" t="inlineStr">
        <is>
          <t>2025-10-27T20:42:34.277479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0</v>
      </c>
      <c r="E7420" t="n">
        <v>7</v>
      </c>
      <c r="F7420" t="inlineStr"/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5</v>
      </c>
      <c r="V7420" t="n">
        <v>0.0206805468769744</v>
      </c>
      <c r="W7420" t="n">
        <v>0</v>
      </c>
      <c r="X7420" t="inlineStr"/>
      <c r="Y7420" t="inlineStr"/>
      <c r="Z7420" t="inlineStr">
        <is>
          <t>2025-10-27T20:42:34.277479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0</v>
      </c>
      <c r="E7421" t="n">
        <v>7</v>
      </c>
      <c r="F7421" t="inlineStr"/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5</v>
      </c>
      <c r="V7421" t="n">
        <v>0.02297838544473052</v>
      </c>
      <c r="W7421" t="n">
        <v>0</v>
      </c>
      <c r="X7421" t="inlineStr"/>
      <c r="Y7421" t="inlineStr"/>
      <c r="Z7421" t="inlineStr">
        <is>
          <t>2025-10-27T20:42:34.277479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0</v>
      </c>
      <c r="E7422" t="n">
        <v>7</v>
      </c>
      <c r="F7422" t="inlineStr"/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5</v>
      </c>
      <c r="V7422" t="n">
        <v>0.1398594211869752</v>
      </c>
      <c r="W7422" t="n">
        <v>0</v>
      </c>
      <c r="X7422" t="inlineStr"/>
      <c r="Y7422" t="inlineStr"/>
      <c r="Z7422" t="inlineStr">
        <is>
          <t>2025-10-27T20:42:34.277479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0</v>
      </c>
      <c r="E7423" t="n">
        <v>7</v>
      </c>
      <c r="F7423" t="inlineStr"/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5</v>
      </c>
      <c r="V7423" t="n">
        <v>0.1276623153249759</v>
      </c>
      <c r="W7423" t="n">
        <v>0</v>
      </c>
      <c r="X7423" t="inlineStr"/>
      <c r="Y7423" t="inlineStr"/>
      <c r="Z7423" t="inlineStr">
        <is>
          <t>2025-10-27T20:42:34.277479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0</v>
      </c>
      <c r="E7424" t="n">
        <v>7</v>
      </c>
      <c r="F7424" t="inlineStr"/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0.8571428571428571</v>
      </c>
      <c r="L7424" t="inlineStr"/>
      <c r="M7424" t="n">
        <v>1</v>
      </c>
      <c r="N7424" t="b">
        <v>0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6</v>
      </c>
      <c r="V7424" t="n">
        <v>0.02888286101041565</v>
      </c>
      <c r="W7424" t="n">
        <v>0</v>
      </c>
      <c r="X7424" t="inlineStr"/>
      <c r="Y7424" t="inlineStr"/>
      <c r="Z7424" t="inlineStr">
        <is>
          <t>2025-10-27T20:42:34.277479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0</v>
      </c>
      <c r="E7425" t="n">
        <v>7</v>
      </c>
      <c r="F7425" t="inlineStr"/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5</v>
      </c>
      <c r="V7425" t="n">
        <v>0.05476270988583565</v>
      </c>
      <c r="W7425" t="n">
        <v>0</v>
      </c>
      <c r="X7425" t="inlineStr"/>
      <c r="Y7425" t="inlineStr"/>
      <c r="Z7425" t="inlineStr">
        <is>
          <t>2025-10-27T20:42:34.278478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0</v>
      </c>
      <c r="E7426" t="n">
        <v>7</v>
      </c>
      <c r="F7426" t="inlineStr"/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5</v>
      </c>
      <c r="V7426" t="n">
        <v>0.01608487032353878</v>
      </c>
      <c r="W7426" t="n">
        <v>0</v>
      </c>
      <c r="X7426" t="inlineStr"/>
      <c r="Y7426" t="inlineStr"/>
      <c r="Z7426" t="inlineStr">
        <is>
          <t>2025-10-27T20:42:34.278478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0</v>
      </c>
      <c r="E7427" t="n">
        <v>7</v>
      </c>
      <c r="F7427" t="inlineStr"/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0.01608486846089363</v>
      </c>
      <c r="W7427" t="n">
        <v>0</v>
      </c>
      <c r="X7427" t="inlineStr"/>
      <c r="Y7427" t="inlineStr"/>
      <c r="Z7427" t="inlineStr">
        <is>
          <t>2025-10-27T20:42:34.278478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0</v>
      </c>
      <c r="E7428" t="n">
        <v>7</v>
      </c>
      <c r="F7428" t="inlineStr"/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5</v>
      </c>
      <c r="V7428" t="n">
        <v>0.02550064804959084</v>
      </c>
      <c r="W7428" t="n">
        <v>0</v>
      </c>
      <c r="X7428" t="inlineStr"/>
      <c r="Y7428" t="inlineStr"/>
      <c r="Z7428" t="inlineStr">
        <is>
          <t>2025-10-27T20:42:34.278478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0</v>
      </c>
      <c r="E7429" t="n">
        <v>7</v>
      </c>
      <c r="F7429" t="inlineStr"/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5</v>
      </c>
      <c r="V7429" t="n">
        <v>0.02281727198844555</v>
      </c>
      <c r="W7429" t="n">
        <v>0</v>
      </c>
      <c r="X7429" t="inlineStr"/>
      <c r="Y7429" t="inlineStr"/>
      <c r="Z7429" t="inlineStr">
        <is>
          <t>2025-10-27T20:42:34.278478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0</v>
      </c>
      <c r="E7430" t="n">
        <v>7</v>
      </c>
      <c r="F7430" t="inlineStr"/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5</v>
      </c>
      <c r="V7430" t="n">
        <v>0.05099621936684139</v>
      </c>
      <c r="W7430" t="n">
        <v>0</v>
      </c>
      <c r="X7430" t="inlineStr"/>
      <c r="Y7430" t="inlineStr"/>
      <c r="Z7430" t="inlineStr">
        <is>
          <t>2025-10-27T20:42:34.278478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0</v>
      </c>
      <c r="E7431" t="n">
        <v>7</v>
      </c>
      <c r="F7431" t="inlineStr"/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5</v>
      </c>
      <c r="V7431" t="n">
        <v>0.08531517388076107</v>
      </c>
      <c r="W7431" t="n">
        <v>0</v>
      </c>
      <c r="X7431" t="inlineStr"/>
      <c r="Y7431" t="inlineStr"/>
      <c r="Z7431" t="inlineStr">
        <is>
          <t>2025-10-27T20:42:34.278478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0</v>
      </c>
      <c r="E7432" t="n">
        <v>7</v>
      </c>
      <c r="F7432" t="inlineStr"/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5</v>
      </c>
      <c r="V7432" t="n">
        <v>0.02822846152762018</v>
      </c>
      <c r="W7432" t="n">
        <v>0</v>
      </c>
      <c r="X7432" t="inlineStr"/>
      <c r="Y7432" t="inlineStr"/>
      <c r="Z7432" t="inlineStr">
        <is>
          <t>2025-10-27T20:42:34.278478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0</v>
      </c>
      <c r="E7433" t="n">
        <v>7</v>
      </c>
      <c r="F7433" t="inlineStr"/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0.7142857142857143</v>
      </c>
      <c r="L7433" t="inlineStr"/>
      <c r="M7433" t="n">
        <v>1</v>
      </c>
      <c r="N7433" t="b">
        <v>0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5</v>
      </c>
      <c r="V7433" t="n">
        <v>0.02068054676055908</v>
      </c>
      <c r="W7433" t="n">
        <v>0</v>
      </c>
      <c r="X7433" t="inlineStr"/>
      <c r="Y7433" t="inlineStr"/>
      <c r="Z7433" t="inlineStr">
        <is>
          <t>2025-10-27T20:42:34.278478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0</v>
      </c>
      <c r="E7434" t="n">
        <v>7</v>
      </c>
      <c r="F7434" t="inlineStr"/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5</v>
      </c>
      <c r="V7434" t="n">
        <v>0.04741601913546929</v>
      </c>
      <c r="W7434" t="n">
        <v>0</v>
      </c>
      <c r="X7434" t="inlineStr"/>
      <c r="Y7434" t="inlineStr"/>
      <c r="Z7434" t="inlineStr">
        <is>
          <t>2025-10-27T20:42:34.278478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0</v>
      </c>
      <c r="E7435" t="n">
        <v>7</v>
      </c>
      <c r="F7435" t="inlineStr"/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0.7142857142857143</v>
      </c>
      <c r="L7435" t="inlineStr"/>
      <c r="M7435" t="n">
        <v>1</v>
      </c>
      <c r="N7435" t="b">
        <v>0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5</v>
      </c>
      <c r="V7435" t="n">
        <v>0.3913461057117678</v>
      </c>
      <c r="W7435" t="n">
        <v>0</v>
      </c>
      <c r="X7435" t="inlineStr"/>
      <c r="Y7435" t="inlineStr"/>
      <c r="Z7435" t="inlineStr">
        <is>
          <t>2025-10-27T20:42:34.278478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0</v>
      </c>
      <c r="E7436" t="n">
        <v>7</v>
      </c>
      <c r="F7436" t="inlineStr"/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5</v>
      </c>
      <c r="V7436" t="n">
        <v>0.04303381232947812</v>
      </c>
      <c r="W7436" t="n">
        <v>0</v>
      </c>
      <c r="X7436" t="inlineStr"/>
      <c r="Y7436" t="inlineStr"/>
      <c r="Z7436" t="inlineStr">
        <is>
          <t>2025-10-27T20:42:34.278478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0</v>
      </c>
      <c r="E7437" t="n">
        <v>7</v>
      </c>
      <c r="F7437" t="inlineStr"/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0.7142857142857143</v>
      </c>
      <c r="L7437" t="inlineStr"/>
      <c r="M7437" t="n">
        <v>1</v>
      </c>
      <c r="N7437" t="b">
        <v>0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5</v>
      </c>
      <c r="V7437" t="n">
        <v>0.03034305405628906</v>
      </c>
      <c r="W7437" t="n">
        <v>0</v>
      </c>
      <c r="X7437" t="inlineStr"/>
      <c r="Y7437" t="inlineStr"/>
      <c r="Z7437" t="inlineStr">
        <is>
          <t>2025-10-27T20:42:34.278478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0</v>
      </c>
      <c r="E7438" t="n">
        <v>7</v>
      </c>
      <c r="F7438" t="inlineStr"/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5</v>
      </c>
      <c r="V7438" t="n">
        <v>0.03538655147361279</v>
      </c>
      <c r="W7438" t="n">
        <v>0</v>
      </c>
      <c r="X7438" t="inlineStr"/>
      <c r="Y7438" t="inlineStr"/>
      <c r="Z7438" t="inlineStr">
        <is>
          <t>2025-10-27T20:42:34.278478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0</v>
      </c>
      <c r="E7439" t="n">
        <v>7</v>
      </c>
      <c r="F7439" t="inlineStr"/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5</v>
      </c>
      <c r="V7439" t="n">
        <v>0.05466126538275271</v>
      </c>
      <c r="W7439" t="n">
        <v>0</v>
      </c>
      <c r="X7439" t="inlineStr"/>
      <c r="Y7439" t="inlineStr"/>
      <c r="Z7439" t="inlineStr">
        <is>
          <t>2025-10-27T20:42:34.278478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0</v>
      </c>
      <c r="E7440" t="n">
        <v>7</v>
      </c>
      <c r="F7440" t="inlineStr"/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0.7142857142857143</v>
      </c>
      <c r="L7440" t="inlineStr"/>
      <c r="M7440" t="n">
        <v>1</v>
      </c>
      <c r="N7440" t="b">
        <v>0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5</v>
      </c>
      <c r="V7440" t="n">
        <v>0.02527622319757938</v>
      </c>
      <c r="W7440" t="n">
        <v>0</v>
      </c>
      <c r="X7440" t="inlineStr"/>
      <c r="Y7440" t="inlineStr"/>
      <c r="Z7440" t="inlineStr">
        <is>
          <t>2025-10-27T20:42:34.278478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0</v>
      </c>
      <c r="E7441" t="n">
        <v>7</v>
      </c>
      <c r="F7441" t="inlineStr"/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5</v>
      </c>
      <c r="V7441" t="n">
        <v>0.02976967896648431</v>
      </c>
      <c r="W7441" t="n">
        <v>0</v>
      </c>
      <c r="X7441" t="inlineStr"/>
      <c r="Y7441" t="inlineStr"/>
      <c r="Z7441" t="inlineStr">
        <is>
          <t>2025-10-27T20:42:34.278478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0</v>
      </c>
      <c r="E7442" t="n">
        <v>7</v>
      </c>
      <c r="F7442" t="inlineStr"/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5</v>
      </c>
      <c r="V7442" t="n">
        <v>0.0537652440099457</v>
      </c>
      <c r="W7442" t="n">
        <v>0</v>
      </c>
      <c r="X7442" t="inlineStr"/>
      <c r="Y7442" t="inlineStr"/>
      <c r="Z7442" t="inlineStr">
        <is>
          <t>2025-10-27T20:42:34.278478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0</v>
      </c>
      <c r="E7443" t="n">
        <v>7</v>
      </c>
      <c r="F7443" t="inlineStr"/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0.7142857142857143</v>
      </c>
      <c r="L7443" t="inlineStr"/>
      <c r="M7443" t="n">
        <v>1</v>
      </c>
      <c r="N7443" t="b">
        <v>0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5</v>
      </c>
      <c r="V7443" t="n">
        <v>0.07891315247958502</v>
      </c>
      <c r="W7443" t="n">
        <v>0</v>
      </c>
      <c r="X7443" t="inlineStr"/>
      <c r="Y7443" t="inlineStr"/>
      <c r="Z7443" t="inlineStr">
        <is>
          <t>2025-10-27T20:42:34.278478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0</v>
      </c>
      <c r="E7444" t="n">
        <v>7</v>
      </c>
      <c r="F7444" t="inlineStr"/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5</v>
      </c>
      <c r="V7444" t="n">
        <v>0.1232160925865173</v>
      </c>
      <c r="W7444" t="n">
        <v>0</v>
      </c>
      <c r="X7444" t="inlineStr"/>
      <c r="Y7444" t="inlineStr"/>
      <c r="Z7444" t="inlineStr">
        <is>
          <t>2025-10-27T20:42:34.278478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0</v>
      </c>
      <c r="E7445" t="n">
        <v>7</v>
      </c>
      <c r="F7445" t="inlineStr"/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0.7142857142857143</v>
      </c>
      <c r="L7445" t="inlineStr"/>
      <c r="M7445" t="n">
        <v>1</v>
      </c>
      <c r="N7445" t="b">
        <v>0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5</v>
      </c>
      <c r="V7445" t="n">
        <v>0.02835995896631745</v>
      </c>
      <c r="W7445" t="n">
        <v>0</v>
      </c>
      <c r="X7445" t="inlineStr"/>
      <c r="Y7445" t="inlineStr"/>
      <c r="Z7445" t="inlineStr">
        <is>
          <t>2025-10-27T20:42:34.278478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0</v>
      </c>
      <c r="E7446" t="n">
        <v>7</v>
      </c>
      <c r="F7446" t="inlineStr"/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0.7142857142857143</v>
      </c>
      <c r="L7446" t="inlineStr"/>
      <c r="M7446" t="n">
        <v>1</v>
      </c>
      <c r="N7446" t="b">
        <v>0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5</v>
      </c>
      <c r="V7446" t="n">
        <v>0.03668202298086602</v>
      </c>
      <c r="W7446" t="n">
        <v>0</v>
      </c>
      <c r="X7446" t="inlineStr"/>
      <c r="Y7446" t="inlineStr"/>
      <c r="Z7446" t="inlineStr">
        <is>
          <t>2025-10-27T20:42:34.279478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0</v>
      </c>
      <c r="E7447" t="n">
        <v>7</v>
      </c>
      <c r="F7447" t="inlineStr"/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5</v>
      </c>
      <c r="V7447" t="n">
        <v>0.0547627117484808</v>
      </c>
      <c r="W7447" t="n">
        <v>0</v>
      </c>
      <c r="X7447" t="inlineStr"/>
      <c r="Y7447" t="inlineStr"/>
      <c r="Z7447" t="inlineStr">
        <is>
          <t>2025-10-27T20:42:34.279478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0</v>
      </c>
      <c r="E7448" t="n">
        <v>7</v>
      </c>
      <c r="F7448" t="inlineStr"/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5</v>
      </c>
      <c r="V7448" t="n">
        <v>0.05633871832320085</v>
      </c>
      <c r="W7448" t="n">
        <v>0</v>
      </c>
      <c r="X7448" t="inlineStr"/>
      <c r="Y7448" t="inlineStr"/>
      <c r="Z7448" t="inlineStr">
        <is>
          <t>2025-10-27T20:42:34.279478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0</v>
      </c>
      <c r="E7449" t="n">
        <v>7</v>
      </c>
      <c r="F7449" t="inlineStr"/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5</v>
      </c>
      <c r="V7449" t="n">
        <v>0.02661455591442063</v>
      </c>
      <c r="W7449" t="n">
        <v>0</v>
      </c>
      <c r="X7449" t="inlineStr"/>
      <c r="Y7449" t="inlineStr"/>
      <c r="Z7449" t="inlineStr">
        <is>
          <t>2025-10-27T20:42:34.279478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0</v>
      </c>
      <c r="E7450" t="n">
        <v>7</v>
      </c>
      <c r="F7450" t="inlineStr"/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5</v>
      </c>
      <c r="V7450" t="n">
        <v>0.04460624390021645</v>
      </c>
      <c r="W7450" t="n">
        <v>0</v>
      </c>
      <c r="X7450" t="inlineStr"/>
      <c r="Y7450" t="inlineStr"/>
      <c r="Z7450" t="inlineStr">
        <is>
          <t>2025-10-27T20:42:34.279478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0</v>
      </c>
      <c r="E7451" t="n">
        <v>7</v>
      </c>
      <c r="F7451" t="inlineStr"/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5</v>
      </c>
      <c r="V7451" t="n">
        <v>0.0206805468769744</v>
      </c>
      <c r="W7451" t="n">
        <v>0</v>
      </c>
      <c r="X7451" t="inlineStr"/>
      <c r="Y7451" t="inlineStr"/>
      <c r="Z7451" t="inlineStr">
        <is>
          <t>2025-10-27T20:42:34.279478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0</v>
      </c>
      <c r="E7452" t="n">
        <v>7</v>
      </c>
      <c r="F7452" t="inlineStr"/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5</v>
      </c>
      <c r="V7452" t="n">
        <v>0.02464738025035378</v>
      </c>
      <c r="W7452" t="n">
        <v>0</v>
      </c>
      <c r="X7452" t="inlineStr"/>
      <c r="Y7452" t="inlineStr"/>
      <c r="Z7452" t="inlineStr">
        <is>
          <t>2025-10-27T20:42:34.279478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0</v>
      </c>
      <c r="E7453" t="n">
        <v>7</v>
      </c>
      <c r="F7453" t="inlineStr"/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0.7142857142857143</v>
      </c>
      <c r="L7453" t="inlineStr"/>
      <c r="M7453" t="n">
        <v>1</v>
      </c>
      <c r="N7453" t="b">
        <v>0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5</v>
      </c>
      <c r="V7453" t="n">
        <v>0.04815815124569493</v>
      </c>
      <c r="W7453" t="n">
        <v>0</v>
      </c>
      <c r="X7453" t="inlineStr"/>
      <c r="Y7453" t="inlineStr"/>
      <c r="Z7453" t="inlineStr">
        <is>
          <t>2025-10-27T20:42:34.279478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0</v>
      </c>
      <c r="E7454" t="n">
        <v>7</v>
      </c>
      <c r="F7454" t="inlineStr"/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0.7142857142857143</v>
      </c>
      <c r="L7454" t="inlineStr"/>
      <c r="M7454" t="n">
        <v>1</v>
      </c>
      <c r="N7454" t="b">
        <v>0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5</v>
      </c>
      <c r="V7454" t="n">
        <v>0.03023712960441345</v>
      </c>
      <c r="W7454" t="n">
        <v>0</v>
      </c>
      <c r="X7454" t="inlineStr"/>
      <c r="Y7454" t="inlineStr"/>
      <c r="Z7454" t="inlineStr">
        <is>
          <t>2025-10-27T20:42:34.279478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0</v>
      </c>
      <c r="E7455" t="n">
        <v>7</v>
      </c>
      <c r="F7455" t="inlineStr"/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5</v>
      </c>
      <c r="V7455" t="n">
        <v>0.02527622133493423</v>
      </c>
      <c r="W7455" t="n">
        <v>0</v>
      </c>
      <c r="X7455" t="inlineStr"/>
      <c r="Y7455" t="inlineStr"/>
      <c r="Z7455" t="inlineStr">
        <is>
          <t>2025-10-27T20:42:34.279478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0</v>
      </c>
      <c r="E7456" t="n">
        <v>7</v>
      </c>
      <c r="F7456" t="inlineStr"/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5</v>
      </c>
      <c r="V7456" t="n">
        <v>0.5046418910905278</v>
      </c>
      <c r="W7456" t="n">
        <v>0</v>
      </c>
      <c r="X7456" t="inlineStr"/>
      <c r="Y7456" t="inlineStr"/>
      <c r="Z7456" t="inlineStr">
        <is>
          <t>2025-10-27T20:42:34.279478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0</v>
      </c>
      <c r="E7457" t="n">
        <v>7</v>
      </c>
      <c r="F7457" t="inlineStr"/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5</v>
      </c>
      <c r="V7457" t="n">
        <v>0.08901657980949468</v>
      </c>
      <c r="W7457" t="n">
        <v>0</v>
      </c>
      <c r="X7457" t="inlineStr"/>
      <c r="Y7457" t="inlineStr"/>
      <c r="Z7457" t="inlineStr">
        <is>
          <t>2025-10-27T20:42:34.279478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0</v>
      </c>
      <c r="E7458" t="n">
        <v>7</v>
      </c>
      <c r="F7458" t="inlineStr"/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0.8571428571428571</v>
      </c>
      <c r="L7458" t="inlineStr"/>
      <c r="M7458" t="n">
        <v>1</v>
      </c>
      <c r="N7458" t="b">
        <v>0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6</v>
      </c>
      <c r="V7458" t="n">
        <v>0.01838270574808121</v>
      </c>
      <c r="W7458" t="n">
        <v>0</v>
      </c>
      <c r="X7458" t="inlineStr"/>
      <c r="Y7458" t="inlineStr"/>
      <c r="Z7458" t="inlineStr">
        <is>
          <t>2025-10-27T20:42:34.279478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0</v>
      </c>
      <c r="E7459" t="n">
        <v>7</v>
      </c>
      <c r="F7459" t="inlineStr"/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0.01470324446724142</v>
      </c>
      <c r="W7459" t="n">
        <v>0</v>
      </c>
      <c r="X7459" t="inlineStr"/>
      <c r="Y7459" t="inlineStr"/>
      <c r="Z7459" t="inlineStr">
        <is>
          <t>2025-10-27T20:42:34.279478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0</v>
      </c>
      <c r="E7460" t="n">
        <v>7</v>
      </c>
      <c r="F7460" t="inlineStr"/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5</v>
      </c>
      <c r="V7460" t="n">
        <v>0.1334300262829386</v>
      </c>
      <c r="W7460" t="n">
        <v>0</v>
      </c>
      <c r="X7460" t="inlineStr"/>
      <c r="Y7460" t="inlineStr"/>
      <c r="Z7460" t="inlineStr">
        <is>
          <t>2025-10-27T20:42:34.279478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0</v>
      </c>
      <c r="E7461" t="n">
        <v>7</v>
      </c>
      <c r="F7461" t="inlineStr"/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0.7142857142857143</v>
      </c>
      <c r="L7461" t="inlineStr"/>
      <c r="M7461" t="n">
        <v>1</v>
      </c>
      <c r="N7461" t="b">
        <v>0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5</v>
      </c>
      <c r="V7461" t="n">
        <v>0.03927044024136718</v>
      </c>
      <c r="W7461" t="n">
        <v>0</v>
      </c>
      <c r="X7461" t="inlineStr"/>
      <c r="Y7461" t="inlineStr"/>
      <c r="Z7461" t="inlineStr">
        <is>
          <t>2025-10-27T20:42:34.279478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0</v>
      </c>
      <c r="E7462" t="n">
        <v>7</v>
      </c>
      <c r="F7462" t="inlineStr"/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5</v>
      </c>
      <c r="V7462" t="n">
        <v>0.04513575737815216</v>
      </c>
      <c r="W7462" t="n">
        <v>0</v>
      </c>
      <c r="X7462" t="inlineStr"/>
      <c r="Y7462" t="inlineStr"/>
      <c r="Z7462" t="inlineStr">
        <is>
          <t>2025-10-27T20:42:34.279478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0</v>
      </c>
      <c r="E7463" t="n">
        <v>7</v>
      </c>
      <c r="F7463" t="inlineStr"/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5</v>
      </c>
      <c r="V7463" t="n">
        <v>0.02631637367187332</v>
      </c>
      <c r="W7463" t="n">
        <v>0</v>
      </c>
      <c r="X7463" t="inlineStr"/>
      <c r="Y7463" t="inlineStr"/>
      <c r="Z7463" t="inlineStr">
        <is>
          <t>2025-10-27T20:42:34.279478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0</v>
      </c>
      <c r="E7464" t="n">
        <v>7</v>
      </c>
      <c r="F7464" t="inlineStr"/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5</v>
      </c>
      <c r="V7464" t="n">
        <v>0.02499494426097951</v>
      </c>
      <c r="W7464" t="n">
        <v>0</v>
      </c>
      <c r="X7464" t="inlineStr"/>
      <c r="Y7464" t="inlineStr"/>
      <c r="Z7464" t="inlineStr">
        <is>
          <t>2025-10-27T20:42:34.279478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0</v>
      </c>
      <c r="E7465" t="n">
        <v>7</v>
      </c>
      <c r="F7465" t="inlineStr"/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0.7142857142857143</v>
      </c>
      <c r="L7465" t="inlineStr"/>
      <c r="M7465" t="n">
        <v>1</v>
      </c>
      <c r="N7465" t="b">
        <v>0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5</v>
      </c>
      <c r="V7465" t="n">
        <v>0.0706492844252123</v>
      </c>
      <c r="W7465" t="n">
        <v>0</v>
      </c>
      <c r="X7465" t="inlineStr"/>
      <c r="Y7465" t="inlineStr"/>
      <c r="Z7465" t="inlineStr">
        <is>
          <t>2025-10-27T20:42:34.279478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0</v>
      </c>
      <c r="E7466" t="n">
        <v>7</v>
      </c>
      <c r="F7466" t="inlineStr"/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0.7142857142857143</v>
      </c>
      <c r="L7466" t="inlineStr"/>
      <c r="M7466" t="n">
        <v>1</v>
      </c>
      <c r="N7466" t="b">
        <v>0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5</v>
      </c>
      <c r="V7466" t="n">
        <v>0.05053841076683858</v>
      </c>
      <c r="W7466" t="n">
        <v>0</v>
      </c>
      <c r="X7466" t="inlineStr"/>
      <c r="Y7466" t="inlineStr"/>
      <c r="Z7466" t="inlineStr">
        <is>
          <t>2025-10-27T20:42:34.279478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0</v>
      </c>
      <c r="E7467" t="n">
        <v>7</v>
      </c>
      <c r="F7467" t="inlineStr"/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5</v>
      </c>
      <c r="V7467" t="n">
        <v>0.04022137918352348</v>
      </c>
      <c r="W7467" t="n">
        <v>0</v>
      </c>
      <c r="X7467" t="inlineStr"/>
      <c r="Y7467" t="inlineStr"/>
      <c r="Z7467" t="inlineStr">
        <is>
          <t>2025-10-27T20:42:34.280478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0</v>
      </c>
      <c r="E7468" t="n">
        <v>7</v>
      </c>
      <c r="F7468" t="inlineStr"/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5</v>
      </c>
      <c r="V7468" t="n">
        <v>0.05081655679252184</v>
      </c>
      <c r="W7468" t="n">
        <v>0</v>
      </c>
      <c r="X7468" t="inlineStr"/>
      <c r="Y7468" t="inlineStr"/>
      <c r="Z7468" t="inlineStr">
        <is>
          <t>2025-10-27T20:42:34.280478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0</v>
      </c>
      <c r="E7469" t="n">
        <v>7</v>
      </c>
      <c r="F7469" t="inlineStr"/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5</v>
      </c>
      <c r="V7469" t="n">
        <v>0.06379020411919349</v>
      </c>
      <c r="W7469" t="n">
        <v>0</v>
      </c>
      <c r="X7469" t="inlineStr"/>
      <c r="Y7469" t="inlineStr"/>
      <c r="Z7469" t="inlineStr">
        <is>
          <t>2025-10-27T20:42:34.280478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0</v>
      </c>
      <c r="E7470" t="n">
        <v>7</v>
      </c>
      <c r="F7470" t="inlineStr"/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5</v>
      </c>
      <c r="V7470" t="n">
        <v>0.05017308324262175</v>
      </c>
      <c r="W7470" t="n">
        <v>0</v>
      </c>
      <c r="X7470" t="inlineStr"/>
      <c r="Y7470" t="inlineStr"/>
      <c r="Z7470" t="inlineStr">
        <is>
          <t>2025-10-27T20:42:34.280478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0</v>
      </c>
      <c r="E7471" t="n">
        <v>7</v>
      </c>
      <c r="F7471" t="inlineStr"/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5</v>
      </c>
      <c r="V7471" t="n">
        <v>0.1175091767814843</v>
      </c>
      <c r="W7471" t="n">
        <v>0</v>
      </c>
      <c r="X7471" t="inlineStr"/>
      <c r="Y7471" t="inlineStr"/>
      <c r="Z7471" t="inlineStr">
        <is>
          <t>2025-10-27T20:42:34.280478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0</v>
      </c>
      <c r="E7472" t="n">
        <v>7</v>
      </c>
      <c r="F7472" t="inlineStr"/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5</v>
      </c>
      <c r="V7472" t="n">
        <v>0.04110638829053369</v>
      </c>
      <c r="W7472" t="n">
        <v>0</v>
      </c>
      <c r="X7472" t="inlineStr"/>
      <c r="Y7472" t="inlineStr"/>
      <c r="Z7472" t="inlineStr">
        <is>
          <t>2025-10-27T20:42:34.280478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0</v>
      </c>
      <c r="E7473" t="n">
        <v>7</v>
      </c>
      <c r="F7473" t="inlineStr"/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5</v>
      </c>
      <c r="V7473" t="n">
        <v>0.03574555648550488</v>
      </c>
      <c r="W7473" t="n">
        <v>0</v>
      </c>
      <c r="X7473" t="inlineStr"/>
      <c r="Y7473" t="inlineStr"/>
      <c r="Z7473" t="inlineStr">
        <is>
          <t>2025-10-27T20:42:34.280478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0</v>
      </c>
      <c r="E7474" t="n">
        <v>7</v>
      </c>
      <c r="F7474" t="inlineStr"/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5</v>
      </c>
      <c r="V7474" t="n">
        <v>0.02987189777195454</v>
      </c>
      <c r="W7474" t="n">
        <v>0</v>
      </c>
      <c r="X7474" t="inlineStr"/>
      <c r="Y7474" t="inlineStr"/>
      <c r="Z7474" t="inlineStr">
        <is>
          <t>2025-10-27T20:42:34.280478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0</v>
      </c>
      <c r="E7475" t="n">
        <v>7</v>
      </c>
      <c r="F7475" t="inlineStr"/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5</v>
      </c>
      <c r="V7475" t="n">
        <v>0.086199191610632</v>
      </c>
      <c r="W7475" t="n">
        <v>0</v>
      </c>
      <c r="X7475" t="inlineStr"/>
      <c r="Y7475" t="inlineStr"/>
      <c r="Z7475" t="inlineStr">
        <is>
          <t>2025-10-27T20:42:34.280478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0</v>
      </c>
      <c r="E7476" t="n">
        <v>7</v>
      </c>
      <c r="F7476" t="inlineStr"/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0.7142857142857143</v>
      </c>
      <c r="L7476" t="inlineStr"/>
      <c r="M7476" t="n">
        <v>1</v>
      </c>
      <c r="N7476" t="b">
        <v>0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5</v>
      </c>
      <c r="V7476" t="n">
        <v>0.02068054676055908</v>
      </c>
      <c r="W7476" t="n">
        <v>0</v>
      </c>
      <c r="X7476" t="inlineStr"/>
      <c r="Y7476" t="inlineStr"/>
      <c r="Z7476" t="inlineStr">
        <is>
          <t>2025-10-27T20:42:34.280478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0</v>
      </c>
      <c r="E7477" t="n">
        <v>7</v>
      </c>
      <c r="F7477" t="inlineStr"/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5</v>
      </c>
      <c r="V7477" t="n">
        <v>0.04015001546604442</v>
      </c>
      <c r="W7477" t="n">
        <v>0</v>
      </c>
      <c r="X7477" t="inlineStr"/>
      <c r="Y7477" t="inlineStr"/>
      <c r="Z7477" t="inlineStr">
        <is>
          <t>2025-10-27T20:42:34.280478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0</v>
      </c>
      <c r="E7478" t="n">
        <v>7</v>
      </c>
      <c r="F7478" t="inlineStr"/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5</v>
      </c>
      <c r="V7478" t="n">
        <v>0.02880924300701247</v>
      </c>
      <c r="W7478" t="n">
        <v>0</v>
      </c>
      <c r="X7478" t="inlineStr"/>
      <c r="Y7478" t="inlineStr"/>
      <c r="Z7478" t="inlineStr">
        <is>
          <t>2025-10-27T20:42:34.280478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0</v>
      </c>
      <c r="E7479" t="n">
        <v>7</v>
      </c>
      <c r="F7479" t="inlineStr"/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5</v>
      </c>
      <c r="V7479" t="n">
        <v>0.02297838404774666</v>
      </c>
      <c r="W7479" t="n">
        <v>0</v>
      </c>
      <c r="X7479" t="inlineStr"/>
      <c r="Y7479" t="inlineStr"/>
      <c r="Z7479" t="inlineStr">
        <is>
          <t>2025-10-27T20:42:34.280478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0</v>
      </c>
      <c r="E7480" t="n">
        <v>7</v>
      </c>
      <c r="F7480" t="inlineStr"/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5</v>
      </c>
      <c r="V7480" t="n">
        <v>0.1137470916929126</v>
      </c>
      <c r="W7480" t="n">
        <v>0</v>
      </c>
      <c r="X7480" t="inlineStr"/>
      <c r="Y7480" t="inlineStr"/>
      <c r="Z7480" t="inlineStr">
        <is>
          <t>2025-10-27T20:42:34.280478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0</v>
      </c>
      <c r="E7481" t="n">
        <v>7</v>
      </c>
      <c r="F7481" t="inlineStr"/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5</v>
      </c>
      <c r="V7481" t="n">
        <v>0.05476271198131144</v>
      </c>
      <c r="W7481" t="n">
        <v>0</v>
      </c>
      <c r="X7481" t="inlineStr"/>
      <c r="Y7481" t="inlineStr"/>
      <c r="Z7481" t="inlineStr">
        <is>
          <t>2025-10-27T20:42:34.280478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0</v>
      </c>
      <c r="E7482" t="n">
        <v>7</v>
      </c>
      <c r="F7482" t="inlineStr"/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5</v>
      </c>
      <c r="V7482" t="n">
        <v>0.08249266128136715</v>
      </c>
      <c r="W7482" t="n">
        <v>0</v>
      </c>
      <c r="X7482" t="inlineStr"/>
      <c r="Y7482" t="inlineStr"/>
      <c r="Z7482" t="inlineStr">
        <is>
          <t>2025-10-27T20:42:34.280478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0</v>
      </c>
      <c r="E7483" t="n">
        <v>7</v>
      </c>
      <c r="F7483" t="inlineStr"/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5</v>
      </c>
      <c r="V7483" t="n">
        <v>0.03800241818278016</v>
      </c>
      <c r="W7483" t="n">
        <v>0</v>
      </c>
      <c r="X7483" t="inlineStr"/>
      <c r="Y7483" t="inlineStr"/>
      <c r="Z7483" t="inlineStr">
        <is>
          <t>2025-10-27T20:42:34.280478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0</v>
      </c>
      <c r="E7484" t="n">
        <v>7</v>
      </c>
      <c r="F7484" t="inlineStr"/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5</v>
      </c>
      <c r="V7484" t="n">
        <v>0.02618989755639976</v>
      </c>
      <c r="W7484" t="n">
        <v>0</v>
      </c>
      <c r="X7484" t="inlineStr"/>
      <c r="Y7484" t="inlineStr"/>
      <c r="Z7484" t="inlineStr">
        <is>
          <t>2025-10-27T20:42:34.280478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0</v>
      </c>
      <c r="E7485" t="n">
        <v>7</v>
      </c>
      <c r="F7485" t="inlineStr"/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5</v>
      </c>
      <c r="V7485" t="n">
        <v>0.08353117525445899</v>
      </c>
      <c r="W7485" t="n">
        <v>0</v>
      </c>
      <c r="X7485" t="inlineStr"/>
      <c r="Y7485" t="inlineStr"/>
      <c r="Z7485" t="inlineStr">
        <is>
          <t>2025-10-27T20:42:34.280478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0</v>
      </c>
      <c r="E7486" t="n">
        <v>7</v>
      </c>
      <c r="F7486" t="inlineStr"/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5</v>
      </c>
      <c r="V7486" t="n">
        <v>0.0821440638974309</v>
      </c>
      <c r="W7486" t="n">
        <v>0</v>
      </c>
      <c r="X7486" t="inlineStr"/>
      <c r="Y7486" t="inlineStr"/>
      <c r="Z7486" t="inlineStr">
        <is>
          <t>2025-10-27T20:42:34.280478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0</v>
      </c>
      <c r="E7487" t="n">
        <v>7</v>
      </c>
      <c r="F7487" t="inlineStr"/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5</v>
      </c>
      <c r="V7487" t="n">
        <v>0.04626061619468717</v>
      </c>
      <c r="W7487" t="n">
        <v>0</v>
      </c>
      <c r="X7487" t="inlineStr"/>
      <c r="Y7487" t="inlineStr"/>
      <c r="Z7487" t="inlineStr">
        <is>
          <t>2025-10-27T20:42:34.280478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0</v>
      </c>
      <c r="E7488" t="n">
        <v>7</v>
      </c>
      <c r="F7488" t="inlineStr"/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5</v>
      </c>
      <c r="V7488" t="n">
        <v>0.03855709200773402</v>
      </c>
      <c r="W7488" t="n">
        <v>0</v>
      </c>
      <c r="X7488" t="inlineStr"/>
      <c r="Y7488" t="inlineStr"/>
      <c r="Z7488" t="inlineStr">
        <is>
          <t>2025-10-27T20:42:34.280478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0</v>
      </c>
      <c r="E7489" t="n">
        <v>7</v>
      </c>
      <c r="F7489" t="inlineStr"/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5</v>
      </c>
      <c r="V7489" t="n">
        <v>0.121980112539556</v>
      </c>
      <c r="W7489" t="n">
        <v>0</v>
      </c>
      <c r="X7489" t="inlineStr"/>
      <c r="Y7489" t="inlineStr"/>
      <c r="Z7489" t="inlineStr">
        <is>
          <t>2025-10-27T20:42:34.281478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0</v>
      </c>
      <c r="E7490" t="n">
        <v>7</v>
      </c>
      <c r="F7490" t="inlineStr"/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5</v>
      </c>
      <c r="V7490" t="n">
        <v>0.02297838404774666</v>
      </c>
      <c r="W7490" t="n">
        <v>0</v>
      </c>
      <c r="X7490" t="inlineStr"/>
      <c r="Y7490" t="inlineStr"/>
      <c r="Z7490" t="inlineStr">
        <is>
          <t>2025-10-27T20:42:34.281478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0</v>
      </c>
      <c r="E7491" t="n">
        <v>7</v>
      </c>
      <c r="F7491" t="inlineStr"/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5</v>
      </c>
      <c r="V7491" t="n">
        <v>0.5119356871428542</v>
      </c>
      <c r="W7491" t="n">
        <v>0</v>
      </c>
      <c r="X7491" t="inlineStr"/>
      <c r="Y7491" t="inlineStr"/>
      <c r="Z7491" t="inlineStr">
        <is>
          <t>2025-10-27T20:42:34.281478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0</v>
      </c>
      <c r="E7492" t="n">
        <v>7</v>
      </c>
      <c r="F7492" t="inlineStr"/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0.7142857142857143</v>
      </c>
      <c r="L7492" t="inlineStr"/>
      <c r="M7492" t="n">
        <v>1</v>
      </c>
      <c r="N7492" t="b">
        <v>0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5</v>
      </c>
      <c r="V7492" t="n">
        <v>0.02068055048584938</v>
      </c>
      <c r="W7492" t="n">
        <v>0</v>
      </c>
      <c r="X7492" t="inlineStr"/>
      <c r="Y7492" t="inlineStr"/>
      <c r="Z7492" t="inlineStr">
        <is>
          <t>2025-10-27T20:42:34.281478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0</v>
      </c>
      <c r="E7493" t="n">
        <v>7</v>
      </c>
      <c r="F7493" t="inlineStr"/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5</v>
      </c>
      <c r="V7493" t="n">
        <v>0.06854964181734655</v>
      </c>
      <c r="W7493" t="n">
        <v>0</v>
      </c>
      <c r="X7493" t="inlineStr"/>
      <c r="Y7493" t="inlineStr"/>
      <c r="Z7493" t="inlineStr">
        <is>
          <t>2025-10-27T20:42:34.281478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0</v>
      </c>
      <c r="E7494" t="n">
        <v>7</v>
      </c>
      <c r="F7494" t="inlineStr"/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5</v>
      </c>
      <c r="V7494" t="n">
        <v>0.01608486950863153</v>
      </c>
      <c r="W7494" t="n">
        <v>0</v>
      </c>
      <c r="X7494" t="inlineStr"/>
      <c r="Y7494" t="inlineStr"/>
      <c r="Z7494" t="inlineStr">
        <is>
          <t>2025-10-27T20:42:34.281478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0</v>
      </c>
      <c r="E7495" t="n">
        <v>7</v>
      </c>
      <c r="F7495" t="inlineStr"/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5</v>
      </c>
      <c r="V7495" t="n">
        <v>0.03588637065962733</v>
      </c>
      <c r="W7495" t="n">
        <v>0</v>
      </c>
      <c r="X7495" t="inlineStr"/>
      <c r="Y7495" t="inlineStr"/>
      <c r="Z7495" t="inlineStr">
        <is>
          <t>2025-10-27T20:42:34.281478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0</v>
      </c>
      <c r="E7496" t="n">
        <v>7</v>
      </c>
      <c r="F7496" t="inlineStr"/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5</v>
      </c>
      <c r="V7496" t="n">
        <v>0.04136108607053757</v>
      </c>
      <c r="W7496" t="n">
        <v>0</v>
      </c>
      <c r="X7496" t="inlineStr"/>
      <c r="Y7496" t="inlineStr"/>
      <c r="Z7496" t="inlineStr">
        <is>
          <t>2025-10-27T20:42:34.281478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0</v>
      </c>
      <c r="E7497" t="n">
        <v>7</v>
      </c>
      <c r="F7497" t="inlineStr"/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5</v>
      </c>
      <c r="V7497" t="n">
        <v>0.03940504685560631</v>
      </c>
      <c r="W7497" t="n">
        <v>0</v>
      </c>
      <c r="X7497" t="inlineStr"/>
      <c r="Y7497" t="inlineStr"/>
      <c r="Z7497" t="inlineStr">
        <is>
          <t>2025-10-27T20:42:34.281478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0</v>
      </c>
      <c r="E7498" t="n">
        <v>7</v>
      </c>
      <c r="F7498" t="inlineStr"/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5</v>
      </c>
      <c r="V7498" t="n">
        <v>0.02068055048584938</v>
      </c>
      <c r="W7498" t="n">
        <v>0</v>
      </c>
      <c r="X7498" t="inlineStr"/>
      <c r="Y7498" t="inlineStr"/>
      <c r="Z7498" t="inlineStr">
        <is>
          <t>2025-10-27T20:42:34.281478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0</v>
      </c>
      <c r="E7499" t="n">
        <v>7</v>
      </c>
      <c r="F7499" t="inlineStr"/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0.7142857142857143</v>
      </c>
      <c r="L7499" t="inlineStr"/>
      <c r="M7499" t="n">
        <v>1</v>
      </c>
      <c r="N7499" t="b">
        <v>0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5</v>
      </c>
      <c r="V7499" t="n">
        <v>0.1434487911730812</v>
      </c>
      <c r="W7499" t="n">
        <v>0</v>
      </c>
      <c r="X7499" t="inlineStr"/>
      <c r="Y7499" t="inlineStr"/>
      <c r="Z7499" t="inlineStr">
        <is>
          <t>2025-10-27T20:42:34.281478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0</v>
      </c>
      <c r="E7500" t="n">
        <v>7</v>
      </c>
      <c r="F7500" t="inlineStr"/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5</v>
      </c>
      <c r="V7500" t="n">
        <v>0.06158839148606181</v>
      </c>
      <c r="W7500" t="n">
        <v>0</v>
      </c>
      <c r="X7500" t="inlineStr"/>
      <c r="Y7500" t="inlineStr"/>
      <c r="Z7500" t="inlineStr">
        <is>
          <t>2025-10-27T20:42:34.281478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0</v>
      </c>
      <c r="E7501" t="n">
        <v>7</v>
      </c>
      <c r="F7501" t="inlineStr"/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5</v>
      </c>
      <c r="V7501" t="n">
        <v>0.03387969567214152</v>
      </c>
      <c r="W7501" t="n">
        <v>0</v>
      </c>
      <c r="X7501" t="inlineStr"/>
      <c r="Y7501" t="inlineStr"/>
      <c r="Z7501" t="inlineStr">
        <is>
          <t>2025-10-27T20:42:34.281478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0</v>
      </c>
      <c r="E7502" t="n">
        <v>7</v>
      </c>
      <c r="F7502" t="inlineStr"/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5</v>
      </c>
      <c r="V7502" t="n">
        <v>0.07575756357244412</v>
      </c>
      <c r="W7502" t="n">
        <v>0</v>
      </c>
      <c r="X7502" t="inlineStr"/>
      <c r="Y7502" t="inlineStr"/>
      <c r="Z7502" t="inlineStr">
        <is>
          <t>2025-10-27T20:42:34.281478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0</v>
      </c>
      <c r="E7503" t="n">
        <v>7</v>
      </c>
      <c r="F7503" t="inlineStr"/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5</v>
      </c>
      <c r="V7503" t="n">
        <v>0.1063272872801684</v>
      </c>
      <c r="W7503" t="n">
        <v>0</v>
      </c>
      <c r="X7503" t="inlineStr"/>
      <c r="Y7503" t="inlineStr"/>
      <c r="Z7503" t="inlineStr">
        <is>
          <t>2025-10-27T20:42:34.281478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0</v>
      </c>
      <c r="E7504" t="n">
        <v>7</v>
      </c>
      <c r="F7504" t="inlineStr"/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0.02691388264778115</v>
      </c>
      <c r="W7504" t="n">
        <v>0</v>
      </c>
      <c r="X7504" t="inlineStr"/>
      <c r="Y7504" t="inlineStr"/>
      <c r="Z7504" t="inlineStr">
        <is>
          <t>2025-10-27T20:42:34.281478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0</v>
      </c>
      <c r="E7505" t="n">
        <v>7</v>
      </c>
      <c r="F7505" t="inlineStr"/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5</v>
      </c>
      <c r="V7505" t="n">
        <v>0.01708163863760392</v>
      </c>
      <c r="W7505" t="n">
        <v>0</v>
      </c>
      <c r="X7505" t="inlineStr"/>
      <c r="Y7505" t="inlineStr"/>
      <c r="Z7505" t="inlineStr">
        <is>
          <t>2025-10-27T20:42:34.281478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0</v>
      </c>
      <c r="E7506" t="n">
        <v>7</v>
      </c>
      <c r="F7506" t="inlineStr"/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0.7142857142857143</v>
      </c>
      <c r="L7506" t="inlineStr"/>
      <c r="M7506" t="n">
        <v>1</v>
      </c>
      <c r="N7506" t="b">
        <v>0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5</v>
      </c>
      <c r="V7506" t="n">
        <v>0.1369721394246814</v>
      </c>
      <c r="W7506" t="n">
        <v>0</v>
      </c>
      <c r="X7506" t="inlineStr"/>
      <c r="Y7506" t="inlineStr"/>
      <c r="Z7506" t="inlineStr">
        <is>
          <t>2025-10-27T20:42:34.281478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0</v>
      </c>
      <c r="E7507" t="n">
        <v>7</v>
      </c>
      <c r="F7507" t="inlineStr"/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5</v>
      </c>
      <c r="V7507" t="n">
        <v>0.02483383259032821</v>
      </c>
      <c r="W7507" t="n">
        <v>0</v>
      </c>
      <c r="X7507" t="inlineStr"/>
      <c r="Y7507" t="inlineStr"/>
      <c r="Z7507" t="inlineStr">
        <is>
          <t>2025-10-27T20:42:34.281478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0</v>
      </c>
      <c r="E7508" t="n">
        <v>7</v>
      </c>
      <c r="F7508" t="inlineStr"/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5</v>
      </c>
      <c r="V7508" t="n">
        <v>0.5202457755804062</v>
      </c>
      <c r="W7508" t="n">
        <v>0</v>
      </c>
      <c r="X7508" t="inlineStr"/>
      <c r="Y7508" t="inlineStr"/>
      <c r="Z7508" t="inlineStr">
        <is>
          <t>2025-10-27T20:42:34.281478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0</v>
      </c>
      <c r="E7509" t="n">
        <v>7</v>
      </c>
      <c r="F7509" t="inlineStr"/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5</v>
      </c>
      <c r="V7509" t="n">
        <v>0.1052528817150276</v>
      </c>
      <c r="W7509" t="n">
        <v>0</v>
      </c>
      <c r="X7509" t="inlineStr"/>
      <c r="Y7509" t="inlineStr"/>
      <c r="Z7509" t="inlineStr">
        <is>
          <t>2025-10-27T20:42:34.281478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0</v>
      </c>
      <c r="E7510" t="n">
        <v>7</v>
      </c>
      <c r="F7510" t="inlineStr"/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5</v>
      </c>
      <c r="V7510" t="n">
        <v>0.03942986333277076</v>
      </c>
      <c r="W7510" t="n">
        <v>0</v>
      </c>
      <c r="X7510" t="inlineStr"/>
      <c r="Y7510" t="inlineStr"/>
      <c r="Z7510" t="inlineStr">
        <is>
          <t>2025-10-27T20:42:34.282478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0</v>
      </c>
      <c r="E7511" t="n">
        <v>7</v>
      </c>
      <c r="F7511" t="inlineStr"/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5</v>
      </c>
      <c r="V7511" t="n">
        <v>0.06579347564658072</v>
      </c>
      <c r="W7511" t="n">
        <v>0</v>
      </c>
      <c r="X7511" t="inlineStr"/>
      <c r="Y7511" t="inlineStr"/>
      <c r="Z7511" t="inlineStr">
        <is>
          <t>2025-10-27T20:42:34.282478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0</v>
      </c>
      <c r="E7512" t="n">
        <v>7</v>
      </c>
      <c r="F7512" t="inlineStr"/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5</v>
      </c>
      <c r="V7512" t="n">
        <v>0.03446757746860385</v>
      </c>
      <c r="W7512" t="n">
        <v>0</v>
      </c>
      <c r="X7512" t="inlineStr"/>
      <c r="Y7512" t="inlineStr"/>
      <c r="Z7512" t="inlineStr">
        <is>
          <t>2025-10-27T20:42:34.282478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0</v>
      </c>
      <c r="E7513" t="n">
        <v>7</v>
      </c>
      <c r="F7513" t="inlineStr"/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5</v>
      </c>
      <c r="V7513" t="n">
        <v>0.03830455197057799</v>
      </c>
      <c r="W7513" t="n">
        <v>0</v>
      </c>
      <c r="X7513" t="inlineStr"/>
      <c r="Y7513" t="inlineStr"/>
      <c r="Z7513" t="inlineStr">
        <is>
          <t>2025-10-27T20:42:34.282478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0</v>
      </c>
      <c r="E7514" t="n">
        <v>7</v>
      </c>
      <c r="F7514" t="inlineStr"/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5</v>
      </c>
      <c r="V7514" t="n">
        <v>0.01608486846089363</v>
      </c>
      <c r="W7514" t="n">
        <v>0</v>
      </c>
      <c r="X7514" t="inlineStr"/>
      <c r="Y7514" t="inlineStr"/>
      <c r="Z7514" t="inlineStr">
        <is>
          <t>2025-10-27T20:42:34.282478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0</v>
      </c>
      <c r="E7515" t="n">
        <v>7</v>
      </c>
      <c r="F7515" t="inlineStr"/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5</v>
      </c>
      <c r="V7515" t="n">
        <v>0.05772386217722669</v>
      </c>
      <c r="W7515" t="n">
        <v>0</v>
      </c>
      <c r="X7515" t="inlineStr"/>
      <c r="Y7515" t="inlineStr"/>
      <c r="Z7515" t="inlineStr">
        <is>
          <t>2025-10-27T20:42:34.282478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0</v>
      </c>
      <c r="E7516" t="n">
        <v>7</v>
      </c>
      <c r="F7516" t="inlineStr"/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5</v>
      </c>
      <c r="V7516" t="n">
        <v>0.04489633440971375</v>
      </c>
      <c r="W7516" t="n">
        <v>0</v>
      </c>
      <c r="X7516" t="inlineStr"/>
      <c r="Y7516" t="inlineStr"/>
      <c r="Z7516" t="inlineStr">
        <is>
          <t>2025-10-27T20:42:34.282478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0</v>
      </c>
      <c r="E7517" t="n">
        <v>7</v>
      </c>
      <c r="F7517" t="inlineStr"/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0.7142857142857143</v>
      </c>
      <c r="L7517" t="inlineStr"/>
      <c r="M7517" t="n">
        <v>1</v>
      </c>
      <c r="N7517" t="b">
        <v>0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5</v>
      </c>
      <c r="V7517" t="n">
        <v>0.03181811367576816</v>
      </c>
      <c r="W7517" t="n">
        <v>0</v>
      </c>
      <c r="X7517" t="inlineStr"/>
      <c r="Y7517" t="inlineStr"/>
      <c r="Z7517" t="inlineStr">
        <is>
          <t>2025-10-27T20:42:34.282478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0</v>
      </c>
      <c r="E7518" t="n">
        <v>7</v>
      </c>
      <c r="F7518" t="inlineStr"/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0.7142857142857143</v>
      </c>
      <c r="L7518" t="inlineStr"/>
      <c r="M7518" t="n">
        <v>1</v>
      </c>
      <c r="N7518" t="b">
        <v>0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5</v>
      </c>
      <c r="V7518" t="n">
        <v>0.04298931688876449</v>
      </c>
      <c r="W7518" t="n">
        <v>0</v>
      </c>
      <c r="X7518" t="inlineStr"/>
      <c r="Y7518" t="inlineStr"/>
      <c r="Z7518" t="inlineStr">
        <is>
          <t>2025-10-27T20:42:34.282478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0</v>
      </c>
      <c r="E7519" t="n">
        <v>7</v>
      </c>
      <c r="F7519" t="inlineStr"/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0.7142857142857143</v>
      </c>
      <c r="L7519" t="inlineStr"/>
      <c r="M7519" t="n">
        <v>1</v>
      </c>
      <c r="N7519" t="b">
        <v>0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5</v>
      </c>
      <c r="V7519" t="n">
        <v>0.09619707882789356</v>
      </c>
      <c r="W7519" t="n">
        <v>0</v>
      </c>
      <c r="X7519" t="inlineStr"/>
      <c r="Y7519" t="inlineStr"/>
      <c r="Z7519" t="inlineStr">
        <is>
          <t>2025-10-27T20:42:34.282478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0</v>
      </c>
      <c r="E7520" t="n">
        <v>7</v>
      </c>
      <c r="F7520" t="inlineStr"/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5</v>
      </c>
      <c r="V7520" t="n">
        <v>0.05171846747497028</v>
      </c>
      <c r="W7520" t="n">
        <v>0</v>
      </c>
      <c r="X7520" t="inlineStr"/>
      <c r="Y7520" t="inlineStr"/>
      <c r="Z7520" t="inlineStr">
        <is>
          <t>2025-10-27T20:42:34.282478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0</v>
      </c>
      <c r="E7521" t="n">
        <v>7</v>
      </c>
      <c r="F7521" t="inlineStr"/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5</v>
      </c>
      <c r="V7521" t="n">
        <v>0.06791121371221263</v>
      </c>
      <c r="W7521" t="n">
        <v>0</v>
      </c>
      <c r="X7521" t="inlineStr"/>
      <c r="Y7521" t="inlineStr"/>
      <c r="Z7521" t="inlineStr">
        <is>
          <t>2025-10-27T20:42:34.282478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0</v>
      </c>
      <c r="E7522" t="n">
        <v>7</v>
      </c>
      <c r="F7522" t="inlineStr"/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0.01470324392479489</v>
      </c>
      <c r="W7522" t="n">
        <v>0</v>
      </c>
      <c r="X7522" t="inlineStr"/>
      <c r="Y7522" t="inlineStr"/>
      <c r="Z7522" t="inlineStr">
        <is>
          <t>2025-10-27T20:42:34.282478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0</v>
      </c>
      <c r="E7523" t="n">
        <v>7</v>
      </c>
      <c r="F7523" t="inlineStr"/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0.1317762419761325</v>
      </c>
      <c r="W7523" t="n">
        <v>0</v>
      </c>
      <c r="X7523" t="inlineStr"/>
      <c r="Y7523" t="inlineStr"/>
      <c r="Z7523" t="inlineStr">
        <is>
          <t>2025-10-27T20:42:34.282478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0</v>
      </c>
      <c r="E7524" t="n">
        <v>7</v>
      </c>
      <c r="F7524" t="inlineStr"/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5</v>
      </c>
      <c r="V7524" t="n">
        <v>0.1113820176514672</v>
      </c>
      <c r="W7524" t="n">
        <v>0</v>
      </c>
      <c r="X7524" t="inlineStr"/>
      <c r="Y7524" t="inlineStr"/>
      <c r="Z7524" t="inlineStr">
        <is>
          <t>2025-10-27T20:42:34.282478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0</v>
      </c>
      <c r="E7525" t="n">
        <v>7</v>
      </c>
      <c r="F7525" t="inlineStr"/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5</v>
      </c>
      <c r="V7525" t="n">
        <v>0.03022200029586015</v>
      </c>
      <c r="W7525" t="n">
        <v>0</v>
      </c>
      <c r="X7525" t="inlineStr"/>
      <c r="Y7525" t="inlineStr"/>
      <c r="Z7525" t="inlineStr">
        <is>
          <t>2025-10-27T20:42:34.282478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0</v>
      </c>
      <c r="E7526" t="n">
        <v>7</v>
      </c>
      <c r="F7526" t="inlineStr"/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5</v>
      </c>
      <c r="V7526" t="n">
        <v>0.08504679598080292</v>
      </c>
      <c r="W7526" t="n">
        <v>0</v>
      </c>
      <c r="X7526" t="inlineStr"/>
      <c r="Y7526" t="inlineStr"/>
      <c r="Z7526" t="inlineStr">
        <is>
          <t>2025-10-27T20:42:34.282478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0</v>
      </c>
      <c r="E7527" t="n">
        <v>7</v>
      </c>
      <c r="F7527" t="inlineStr"/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5</v>
      </c>
      <c r="V7527" t="n">
        <v>0.01478380075812286</v>
      </c>
      <c r="W7527" t="n">
        <v>0</v>
      </c>
      <c r="X7527" t="inlineStr"/>
      <c r="Y7527" t="inlineStr"/>
      <c r="Z7527" t="inlineStr">
        <is>
          <t>2025-10-27T20:42:34.282478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0</v>
      </c>
      <c r="E7528" t="n">
        <v>7</v>
      </c>
      <c r="F7528" t="inlineStr"/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5</v>
      </c>
      <c r="V7528" t="n">
        <v>0.08296097640477314</v>
      </c>
      <c r="W7528" t="n">
        <v>0</v>
      </c>
      <c r="X7528" t="inlineStr"/>
      <c r="Y7528" t="inlineStr"/>
      <c r="Z7528" t="inlineStr">
        <is>
          <t>2025-10-27T20:42:34.282478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0</v>
      </c>
      <c r="E7529" t="n">
        <v>7</v>
      </c>
      <c r="F7529" t="inlineStr"/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0.7142857142857143</v>
      </c>
      <c r="L7529" t="inlineStr"/>
      <c r="M7529" t="n">
        <v>1</v>
      </c>
      <c r="N7529" t="b">
        <v>0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5</v>
      </c>
      <c r="V7529" t="n">
        <v>0.1095736178252693</v>
      </c>
      <c r="W7529" t="n">
        <v>0</v>
      </c>
      <c r="X7529" t="inlineStr"/>
      <c r="Y7529" t="inlineStr"/>
      <c r="Z7529" t="inlineStr">
        <is>
          <t>2025-10-27T20:42:34.282478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0</v>
      </c>
      <c r="E7530" t="n">
        <v>7</v>
      </c>
      <c r="F7530" t="inlineStr"/>
      <c r="G7530" t="n">
        <v>0.7142857142857143</v>
      </c>
      <c r="H7530" t="inlineStr"/>
      <c r="I7530" t="inlineStr">
        <is>
          <t>proporcion</t>
        </is>
      </c>
      <c r="J7530" t="n">
        <v>0</v>
      </c>
      <c r="K7530" t="n">
        <v>0.7142857142857143</v>
      </c>
      <c r="L7530" t="inlineStr"/>
      <c r="M7530" t="n">
        <v>1</v>
      </c>
      <c r="N7530" t="b">
        <v>0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5</v>
      </c>
      <c r="V7530" t="n">
        <v>0.0915508366041054</v>
      </c>
      <c r="W7530" t="n">
        <v>0</v>
      </c>
      <c r="X7530" t="inlineStr"/>
      <c r="Y7530" t="inlineStr"/>
      <c r="Z7530" t="inlineStr">
        <is>
          <t>2025-10-27T20:42:34.282478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0</v>
      </c>
      <c r="E7531" t="n">
        <v>7</v>
      </c>
      <c r="F7531" t="inlineStr"/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5</v>
      </c>
      <c r="V7531" t="n">
        <v>0.03551466448623794</v>
      </c>
      <c r="W7531" t="n">
        <v>0</v>
      </c>
      <c r="X7531" t="inlineStr"/>
      <c r="Y7531" t="inlineStr"/>
      <c r="Z7531" t="inlineStr">
        <is>
          <t>2025-10-27T20:42:34.282478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0</v>
      </c>
      <c r="E7532" t="n">
        <v>7</v>
      </c>
      <c r="F7532" t="inlineStr"/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5</v>
      </c>
      <c r="V7532" t="n">
        <v>0.04608668227825909</v>
      </c>
      <c r="W7532" t="n">
        <v>0</v>
      </c>
      <c r="X7532" t="inlineStr"/>
      <c r="Y7532" t="inlineStr"/>
      <c r="Z7532" t="inlineStr">
        <is>
          <t>2025-10-27T20:42:34.283478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0</v>
      </c>
      <c r="E7533" t="n">
        <v>7</v>
      </c>
      <c r="F7533" t="inlineStr"/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0.7142857142857143</v>
      </c>
      <c r="L7533" t="inlineStr"/>
      <c r="M7533" t="n">
        <v>1</v>
      </c>
      <c r="N7533" t="b">
        <v>0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5</v>
      </c>
      <c r="V7533" t="n">
        <v>0.07377439763533737</v>
      </c>
      <c r="W7533" t="n">
        <v>0</v>
      </c>
      <c r="X7533" t="inlineStr"/>
      <c r="Y7533" t="inlineStr"/>
      <c r="Z7533" t="inlineStr">
        <is>
          <t>2025-10-27T20:42:34.283478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0</v>
      </c>
      <c r="E7534" t="n">
        <v>7</v>
      </c>
      <c r="F7534" t="inlineStr"/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5</v>
      </c>
      <c r="V7534" t="n">
        <v>0.02068054676055908</v>
      </c>
      <c r="W7534" t="n">
        <v>0</v>
      </c>
      <c r="X7534" t="inlineStr"/>
      <c r="Y7534" t="inlineStr"/>
      <c r="Z7534" t="inlineStr">
        <is>
          <t>2025-10-27T20:42:34.283478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0</v>
      </c>
      <c r="E7535" t="n">
        <v>7</v>
      </c>
      <c r="F7535" t="inlineStr"/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5</v>
      </c>
      <c r="V7535" t="n">
        <v>0.02527622506022453</v>
      </c>
      <c r="W7535" t="n">
        <v>0</v>
      </c>
      <c r="X7535" t="inlineStr"/>
      <c r="Y7535" t="inlineStr"/>
      <c r="Z7535" t="inlineStr">
        <is>
          <t>2025-10-27T20:42:34.283478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0</v>
      </c>
      <c r="E7536" t="n">
        <v>7</v>
      </c>
      <c r="F7536" t="inlineStr"/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5</v>
      </c>
      <c r="V7536" t="n">
        <v>0.02631637421441169</v>
      </c>
      <c r="W7536" t="n">
        <v>0</v>
      </c>
      <c r="X7536" t="inlineStr"/>
      <c r="Y7536" t="inlineStr"/>
      <c r="Z7536" t="inlineStr">
        <is>
          <t>2025-10-27T20:42:34.283478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0</v>
      </c>
      <c r="E7537" t="n">
        <v>7</v>
      </c>
      <c r="F7537" t="inlineStr"/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5</v>
      </c>
      <c r="V7537" t="n">
        <v>0.04110638827310167</v>
      </c>
      <c r="W7537" t="n">
        <v>0</v>
      </c>
      <c r="X7537" t="inlineStr"/>
      <c r="Y7537" t="inlineStr"/>
      <c r="Z7537" t="inlineStr">
        <is>
          <t>2025-10-27T20:42:34.283478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0</v>
      </c>
      <c r="E7538" t="n">
        <v>7</v>
      </c>
      <c r="F7538" t="inlineStr"/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0.7142857142857143</v>
      </c>
      <c r="L7538" t="inlineStr"/>
      <c r="M7538" t="n">
        <v>1</v>
      </c>
      <c r="N7538" t="b">
        <v>0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5</v>
      </c>
      <c r="V7538" t="n">
        <v>0.01478380168944543</v>
      </c>
      <c r="W7538" t="n">
        <v>0</v>
      </c>
      <c r="X7538" t="inlineStr"/>
      <c r="Y7538" t="inlineStr"/>
      <c r="Z7538" t="inlineStr">
        <is>
          <t>2025-10-27T20:42:34.283478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0</v>
      </c>
      <c r="E7539" t="n">
        <v>7</v>
      </c>
      <c r="F7539" t="inlineStr"/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0.7142857142857143</v>
      </c>
      <c r="L7539" t="inlineStr"/>
      <c r="M7539" t="n">
        <v>1</v>
      </c>
      <c r="N7539" t="b">
        <v>0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5</v>
      </c>
      <c r="V7539" t="n">
        <v>0.09620729054070522</v>
      </c>
      <c r="W7539" t="n">
        <v>0</v>
      </c>
      <c r="X7539" t="inlineStr"/>
      <c r="Y7539" t="inlineStr"/>
      <c r="Z7539" t="inlineStr">
        <is>
          <t>2025-10-27T20:42:34.283478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0</v>
      </c>
      <c r="E7540" t="n">
        <v>7</v>
      </c>
      <c r="F7540" t="inlineStr"/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0.7142857142857143</v>
      </c>
      <c r="L7540" t="inlineStr"/>
      <c r="M7540" t="n">
        <v>1</v>
      </c>
      <c r="N7540" t="b">
        <v>0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5</v>
      </c>
      <c r="V7540" t="n">
        <v>0.01838270947337151</v>
      </c>
      <c r="W7540" t="n">
        <v>0</v>
      </c>
      <c r="X7540" t="inlineStr"/>
      <c r="Y7540" t="inlineStr"/>
      <c r="Z7540" t="inlineStr">
        <is>
          <t>2025-10-27T20:42:34.283478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0</v>
      </c>
      <c r="E7541" t="n">
        <v>7</v>
      </c>
      <c r="F7541" t="inlineStr"/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5</v>
      </c>
      <c r="V7541" t="n">
        <v>0.02527622319757938</v>
      </c>
      <c r="W7541" t="n">
        <v>0</v>
      </c>
      <c r="X7541" t="inlineStr"/>
      <c r="Y7541" t="inlineStr"/>
      <c r="Z7541" t="inlineStr">
        <is>
          <t>2025-10-27T20:42:34.283478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0</v>
      </c>
      <c r="E7542" t="n">
        <v>7</v>
      </c>
      <c r="F7542" t="inlineStr"/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5</v>
      </c>
      <c r="V7542" t="n">
        <v>0.01838270947337151</v>
      </c>
      <c r="W7542" t="n">
        <v>0</v>
      </c>
      <c r="X7542" t="inlineStr"/>
      <c r="Y7542" t="inlineStr"/>
      <c r="Z7542" t="inlineStr">
        <is>
          <t>2025-10-27T20:42:34.283478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0</v>
      </c>
      <c r="E7543" t="n">
        <v>7</v>
      </c>
      <c r="F7543" t="inlineStr"/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0.7142857142857143</v>
      </c>
      <c r="L7543" t="inlineStr"/>
      <c r="M7543" t="n">
        <v>1</v>
      </c>
      <c r="N7543" t="b">
        <v>0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5</v>
      </c>
      <c r="V7543" t="n">
        <v>0.07052076673702309</v>
      </c>
      <c r="W7543" t="n">
        <v>0</v>
      </c>
      <c r="X7543" t="inlineStr"/>
      <c r="Y7543" t="inlineStr"/>
      <c r="Z7543" t="inlineStr">
        <is>
          <t>2025-10-27T20:42:34.283478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0</v>
      </c>
      <c r="E7544" t="n">
        <v>7</v>
      </c>
      <c r="F7544" t="inlineStr"/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5</v>
      </c>
      <c r="V7544" t="n">
        <v>0.04384421947864137</v>
      </c>
      <c r="W7544" t="n">
        <v>0</v>
      </c>
      <c r="X7544" t="inlineStr"/>
      <c r="Y7544" t="inlineStr"/>
      <c r="Z7544" t="inlineStr">
        <is>
          <t>2025-10-27T20:42:34.284001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0</v>
      </c>
      <c r="E7545" t="n">
        <v>7</v>
      </c>
      <c r="F7545" t="inlineStr"/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0.7142857142857143</v>
      </c>
      <c r="L7545" t="inlineStr"/>
      <c r="M7545" t="n">
        <v>1</v>
      </c>
      <c r="N7545" t="b">
        <v>0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5</v>
      </c>
      <c r="V7545" t="n">
        <v>0.08015950658331435</v>
      </c>
      <c r="W7545" t="n">
        <v>0</v>
      </c>
      <c r="X7545" t="inlineStr"/>
      <c r="Y7545" t="inlineStr"/>
      <c r="Z7545" t="inlineStr">
        <is>
          <t>2025-10-27T20:42:34.284001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0</v>
      </c>
      <c r="E7546" t="n">
        <v>7</v>
      </c>
      <c r="F7546" t="inlineStr"/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5</v>
      </c>
      <c r="V7546" t="n">
        <v>0.02665762600672702</v>
      </c>
      <c r="W7546" t="n">
        <v>0</v>
      </c>
      <c r="X7546" t="inlineStr"/>
      <c r="Y7546" t="inlineStr"/>
      <c r="Z7546" t="inlineStr">
        <is>
          <t>2025-10-27T20:42:34.284001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0</v>
      </c>
      <c r="E7547" t="n">
        <v>7</v>
      </c>
      <c r="F7547" t="inlineStr"/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0.7142857142857143</v>
      </c>
      <c r="L7547" t="inlineStr"/>
      <c r="M7547" t="n">
        <v>1</v>
      </c>
      <c r="N7547" t="b">
        <v>0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5</v>
      </c>
      <c r="V7547" t="n">
        <v>0.02483383259032821</v>
      </c>
      <c r="W7547" t="n">
        <v>0</v>
      </c>
      <c r="X7547" t="inlineStr"/>
      <c r="Y7547" t="inlineStr"/>
      <c r="Z7547" t="inlineStr">
        <is>
          <t>2025-10-27T20:42:34.284001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0</v>
      </c>
      <c r="E7548" t="n">
        <v>7</v>
      </c>
      <c r="F7548" t="inlineStr"/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5</v>
      </c>
      <c r="V7548" t="n">
        <v>0.0578379202371907</v>
      </c>
      <c r="W7548" t="n">
        <v>0</v>
      </c>
      <c r="X7548" t="inlineStr"/>
      <c r="Y7548" t="inlineStr"/>
      <c r="Z7548" t="inlineStr">
        <is>
          <t>2025-10-27T20:42:34.284001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0</v>
      </c>
      <c r="E7549" t="n">
        <v>7</v>
      </c>
      <c r="F7549" t="inlineStr"/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5</v>
      </c>
      <c r="V7549" t="n">
        <v>0.01608487032353878</v>
      </c>
      <c r="W7549" t="n">
        <v>0</v>
      </c>
      <c r="X7549" t="inlineStr"/>
      <c r="Y7549" t="inlineStr"/>
      <c r="Z7549" t="inlineStr">
        <is>
          <t>2025-10-27T20:42:34.284001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0</v>
      </c>
      <c r="E7550" t="n">
        <v>7</v>
      </c>
      <c r="F7550" t="inlineStr"/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5</v>
      </c>
      <c r="V7550" t="n">
        <v>0.01378703059162945</v>
      </c>
      <c r="W7550" t="n">
        <v>0</v>
      </c>
      <c r="X7550" t="inlineStr"/>
      <c r="Y7550" t="inlineStr"/>
      <c r="Z7550" t="inlineStr">
        <is>
          <t>2025-10-27T20:42:34.284001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0</v>
      </c>
      <c r="E7551" t="n">
        <v>7</v>
      </c>
      <c r="F7551" t="inlineStr"/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5</v>
      </c>
      <c r="V7551" t="n">
        <v>0.01362591827783164</v>
      </c>
      <c r="W7551" t="n">
        <v>0</v>
      </c>
      <c r="X7551" t="inlineStr"/>
      <c r="Y7551" t="inlineStr"/>
      <c r="Z7551" t="inlineStr">
        <is>
          <t>2025-10-27T20:42:34.284001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0</v>
      </c>
      <c r="E7552" t="n">
        <v>7</v>
      </c>
      <c r="F7552" t="inlineStr"/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0.7142857142857143</v>
      </c>
      <c r="L7552" t="inlineStr"/>
      <c r="M7552" t="n">
        <v>1</v>
      </c>
      <c r="N7552" t="b">
        <v>0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5</v>
      </c>
      <c r="V7552" t="n">
        <v>0.06890061530139036</v>
      </c>
      <c r="W7552" t="n">
        <v>0</v>
      </c>
      <c r="X7552" t="inlineStr"/>
      <c r="Y7552" t="inlineStr"/>
      <c r="Z7552" t="inlineStr">
        <is>
          <t>2025-10-27T20:42:34.284001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0</v>
      </c>
      <c r="E7553" t="n">
        <v>7</v>
      </c>
      <c r="F7553" t="inlineStr"/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5</v>
      </c>
      <c r="V7553" t="n">
        <v>0.05372861062561464</v>
      </c>
      <c r="W7553" t="n">
        <v>0</v>
      </c>
      <c r="X7553" t="inlineStr"/>
      <c r="Y7553" t="inlineStr"/>
      <c r="Z7553" t="inlineStr">
        <is>
          <t>2025-10-27T20:42:34.284001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0</v>
      </c>
      <c r="E7554" t="n">
        <v>7</v>
      </c>
      <c r="F7554" t="inlineStr"/>
      <c r="G7554" t="n">
        <v>0.7142857142857143</v>
      </c>
      <c r="H7554" t="inlineStr"/>
      <c r="I7554" t="inlineStr">
        <is>
          <t>proporcion</t>
        </is>
      </c>
      <c r="J7554" t="n">
        <v>0</v>
      </c>
      <c r="K7554" t="n">
        <v>0.7142857142857143</v>
      </c>
      <c r="L7554" t="inlineStr"/>
      <c r="M7554" t="n">
        <v>1</v>
      </c>
      <c r="N7554" t="b">
        <v>0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5</v>
      </c>
      <c r="V7554" t="n">
        <v>0.1006009580150886</v>
      </c>
      <c r="W7554" t="n">
        <v>0</v>
      </c>
      <c r="X7554" t="inlineStr"/>
      <c r="Y7554" t="inlineStr"/>
      <c r="Z7554" t="inlineStr">
        <is>
          <t>2025-10-27T20:42:34.284001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0</v>
      </c>
      <c r="E7555" t="n">
        <v>7</v>
      </c>
      <c r="F7555" t="inlineStr"/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0.7142857142857143</v>
      </c>
      <c r="L7555" t="inlineStr"/>
      <c r="M7555" t="n">
        <v>1</v>
      </c>
      <c r="N7555" t="b">
        <v>0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5</v>
      </c>
      <c r="V7555" t="n">
        <v>0.05285028927028179</v>
      </c>
      <c r="W7555" t="n">
        <v>0</v>
      </c>
      <c r="X7555" t="inlineStr"/>
      <c r="Y7555" t="inlineStr"/>
      <c r="Z7555" t="inlineStr">
        <is>
          <t>2025-10-27T20:42:34.284001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0</v>
      </c>
      <c r="E7556" t="n">
        <v>7</v>
      </c>
      <c r="F7556" t="inlineStr"/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5</v>
      </c>
      <c r="V7556" t="n">
        <v>0.02288203220814466</v>
      </c>
      <c r="W7556" t="n">
        <v>0</v>
      </c>
      <c r="X7556" t="inlineStr"/>
      <c r="Y7556" t="inlineStr"/>
      <c r="Z7556" t="inlineStr">
        <is>
          <t>2025-10-27T20:42:34.284001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0</v>
      </c>
      <c r="E7557" t="n">
        <v>7</v>
      </c>
      <c r="F7557" t="inlineStr"/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0.7142857142857143</v>
      </c>
      <c r="L7557" t="inlineStr"/>
      <c r="M7557" t="n">
        <v>1</v>
      </c>
      <c r="N7557" t="b">
        <v>0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5</v>
      </c>
      <c r="V7557" t="n">
        <v>0.04673993708883263</v>
      </c>
      <c r="W7557" t="n">
        <v>0</v>
      </c>
      <c r="X7557" t="inlineStr"/>
      <c r="Y7557" t="inlineStr"/>
      <c r="Z7557" t="inlineStr">
        <is>
          <t>2025-10-27T20:42:34.284001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0</v>
      </c>
      <c r="E7558" t="n">
        <v>7</v>
      </c>
      <c r="F7558" t="inlineStr"/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5</v>
      </c>
      <c r="V7558" t="n">
        <v>0.1501007169044722</v>
      </c>
      <c r="W7558" t="n">
        <v>0</v>
      </c>
      <c r="X7558" t="inlineStr"/>
      <c r="Y7558" t="inlineStr"/>
      <c r="Z7558" t="inlineStr">
        <is>
          <t>2025-10-27T20:42:34.284001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0</v>
      </c>
      <c r="E7559" t="n">
        <v>7</v>
      </c>
      <c r="F7559" t="inlineStr"/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0.7142857142857143</v>
      </c>
      <c r="L7559" t="inlineStr"/>
      <c r="M7559" t="n">
        <v>1</v>
      </c>
      <c r="N7559" t="b">
        <v>0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5</v>
      </c>
      <c r="V7559" t="n">
        <v>0.06192755820092038</v>
      </c>
      <c r="W7559" t="n">
        <v>0</v>
      </c>
      <c r="X7559" t="inlineStr"/>
      <c r="Y7559" t="inlineStr"/>
      <c r="Z7559" t="inlineStr">
        <is>
          <t>2025-10-27T20:42:34.284001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0</v>
      </c>
      <c r="E7560" t="n">
        <v>7</v>
      </c>
      <c r="F7560" t="inlineStr"/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5</v>
      </c>
      <c r="V7560" t="n">
        <v>0.101716350449973</v>
      </c>
      <c r="W7560" t="n">
        <v>0</v>
      </c>
      <c r="X7560" t="inlineStr"/>
      <c r="Y7560" t="inlineStr"/>
      <c r="Z7560" t="inlineStr">
        <is>
          <t>2025-10-27T20:42:34.284001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0</v>
      </c>
      <c r="E7561" t="n">
        <v>7</v>
      </c>
      <c r="F7561" t="inlineStr"/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5</v>
      </c>
      <c r="V7561" t="n">
        <v>0.06693177980727635</v>
      </c>
      <c r="W7561" t="n">
        <v>0</v>
      </c>
      <c r="X7561" t="inlineStr"/>
      <c r="Y7561" t="inlineStr"/>
      <c r="Z7561" t="inlineStr">
        <is>
          <t>2025-10-27T20:42:34.284001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0</v>
      </c>
      <c r="E7562" t="n">
        <v>7</v>
      </c>
      <c r="F7562" t="inlineStr"/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5</v>
      </c>
      <c r="V7562" t="n">
        <v>0.116449659077809</v>
      </c>
      <c r="W7562" t="n">
        <v>0</v>
      </c>
      <c r="X7562" t="inlineStr"/>
      <c r="Y7562" t="inlineStr"/>
      <c r="Z7562" t="inlineStr">
        <is>
          <t>2025-10-27T20:42:34.284001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0</v>
      </c>
      <c r="E7563" t="n">
        <v>7</v>
      </c>
      <c r="F7563" t="inlineStr"/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5</v>
      </c>
      <c r="V7563" t="n">
        <v>0.1133067037739971</v>
      </c>
      <c r="W7563" t="n">
        <v>0</v>
      </c>
      <c r="X7563" t="inlineStr"/>
      <c r="Y7563" t="inlineStr"/>
      <c r="Z7563" t="inlineStr">
        <is>
          <t>2025-10-27T20:42:34.284001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0</v>
      </c>
      <c r="E7564" t="n">
        <v>7</v>
      </c>
      <c r="F7564" t="inlineStr"/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5</v>
      </c>
      <c r="V7564" t="n">
        <v>0.04929475779881699</v>
      </c>
      <c r="W7564" t="n">
        <v>0</v>
      </c>
      <c r="X7564" t="inlineStr"/>
      <c r="Y7564" t="inlineStr"/>
      <c r="Z7564" t="inlineStr">
        <is>
          <t>2025-10-27T20:42:34.284001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0</v>
      </c>
      <c r="E7565" t="n">
        <v>7</v>
      </c>
      <c r="F7565" t="inlineStr"/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5</v>
      </c>
      <c r="V7565" t="n">
        <v>0.05935786579716851</v>
      </c>
      <c r="W7565" t="n">
        <v>0</v>
      </c>
      <c r="X7565" t="inlineStr"/>
      <c r="Y7565" t="inlineStr"/>
      <c r="Z7565" t="inlineStr">
        <is>
          <t>2025-10-27T20:42:34.284001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0</v>
      </c>
      <c r="E7566" t="n">
        <v>7</v>
      </c>
      <c r="F7566" t="inlineStr"/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5</v>
      </c>
      <c r="V7566" t="n">
        <v>0.03178302141541259</v>
      </c>
      <c r="W7566" t="n">
        <v>0</v>
      </c>
      <c r="X7566" t="inlineStr"/>
      <c r="Y7566" t="inlineStr"/>
      <c r="Z7566" t="inlineStr">
        <is>
          <t>2025-10-27T20:42:34.285019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0</v>
      </c>
      <c r="E7567" t="n">
        <v>7</v>
      </c>
      <c r="F7567" t="inlineStr"/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0.7142857142857143</v>
      </c>
      <c r="L7567" t="inlineStr"/>
      <c r="M7567" t="n">
        <v>1</v>
      </c>
      <c r="N7567" t="b">
        <v>0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5</v>
      </c>
      <c r="V7567" t="n">
        <v>0.02527622313937172</v>
      </c>
      <c r="W7567" t="n">
        <v>0</v>
      </c>
      <c r="X7567" t="inlineStr"/>
      <c r="Y7567" t="inlineStr"/>
      <c r="Z7567" t="inlineStr">
        <is>
          <t>2025-10-27T20:42:34.285019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0</v>
      </c>
      <c r="E7568" t="n">
        <v>7</v>
      </c>
      <c r="F7568" t="inlineStr"/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0.7142857142857143</v>
      </c>
      <c r="L7568" t="inlineStr"/>
      <c r="M7568" t="n">
        <v>1</v>
      </c>
      <c r="N7568" t="b">
        <v>0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5</v>
      </c>
      <c r="V7568" t="n">
        <v>0.05718967425976982</v>
      </c>
      <c r="W7568" t="n">
        <v>0</v>
      </c>
      <c r="X7568" t="inlineStr"/>
      <c r="Y7568" t="inlineStr"/>
      <c r="Z7568" t="inlineStr">
        <is>
          <t>2025-10-27T20:42:34.285019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0</v>
      </c>
      <c r="E7569" t="n">
        <v>7</v>
      </c>
      <c r="F7569" t="inlineStr"/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5</v>
      </c>
      <c r="V7569" t="n">
        <v>0.0344887822510192</v>
      </c>
      <c r="W7569" t="n">
        <v>0</v>
      </c>
      <c r="X7569" t="inlineStr"/>
      <c r="Y7569" t="inlineStr"/>
      <c r="Z7569" t="inlineStr">
        <is>
          <t>2025-10-27T20:42:34.285019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0</v>
      </c>
      <c r="E7570" t="n">
        <v>7</v>
      </c>
      <c r="F7570" t="inlineStr"/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5</v>
      </c>
      <c r="V7570" t="n">
        <v>0.0764387495685921</v>
      </c>
      <c r="W7570" t="n">
        <v>0</v>
      </c>
      <c r="X7570" t="inlineStr"/>
      <c r="Y7570" t="inlineStr"/>
      <c r="Z7570" t="inlineStr">
        <is>
          <t>2025-10-27T20:42:34.287059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0</v>
      </c>
      <c r="E7571" t="n">
        <v>7</v>
      </c>
      <c r="F7571" t="inlineStr"/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0.7142857142857143</v>
      </c>
      <c r="L7571" t="inlineStr"/>
      <c r="M7571" t="n">
        <v>1</v>
      </c>
      <c r="N7571" t="b">
        <v>0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5</v>
      </c>
      <c r="V7571" t="n">
        <v>0.04810015623531171</v>
      </c>
      <c r="W7571" t="n">
        <v>0</v>
      </c>
      <c r="X7571" t="inlineStr"/>
      <c r="Y7571" t="inlineStr"/>
      <c r="Z7571" t="inlineStr">
        <is>
          <t>2025-10-27T20:42:34.287059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0</v>
      </c>
      <c r="E7572" t="n">
        <v>7</v>
      </c>
      <c r="F7572" t="inlineStr"/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0.7142857142857143</v>
      </c>
      <c r="L7572" t="inlineStr"/>
      <c r="M7572" t="n">
        <v>1</v>
      </c>
      <c r="N7572" t="b">
        <v>0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5</v>
      </c>
      <c r="V7572" t="n">
        <v>0.05772386118769646</v>
      </c>
      <c r="W7572" t="n">
        <v>0</v>
      </c>
      <c r="X7572" t="inlineStr"/>
      <c r="Y7572" t="inlineStr"/>
      <c r="Z7572" t="inlineStr">
        <is>
          <t>2025-10-27T20:42:34.287059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0</v>
      </c>
      <c r="E7573" t="n">
        <v>7</v>
      </c>
      <c r="F7573" t="inlineStr"/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0.7142857142857143</v>
      </c>
      <c r="L7573" t="inlineStr"/>
      <c r="M7573" t="n">
        <v>1</v>
      </c>
      <c r="N7573" t="b">
        <v>0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5</v>
      </c>
      <c r="V7573" t="n">
        <v>0.06487017318469965</v>
      </c>
      <c r="W7573" t="n">
        <v>0</v>
      </c>
      <c r="X7573" t="inlineStr"/>
      <c r="Y7573" t="inlineStr"/>
      <c r="Z7573" t="inlineStr">
        <is>
          <t>2025-10-27T20:42:34.287059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0</v>
      </c>
      <c r="E7574" t="n">
        <v>7</v>
      </c>
      <c r="F7574" t="inlineStr"/>
      <c r="G7574" t="n">
        <v>0.7142857142857143</v>
      </c>
      <c r="H7574" t="inlineStr"/>
      <c r="I7574" t="inlineStr">
        <is>
          <t>proporcion</t>
        </is>
      </c>
      <c r="J7574" t="n">
        <v>0</v>
      </c>
      <c r="K7574" t="n">
        <v>0.7142857142857143</v>
      </c>
      <c r="L7574" t="inlineStr"/>
      <c r="M7574" t="n">
        <v>1</v>
      </c>
      <c r="N7574" t="b">
        <v>0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5</v>
      </c>
      <c r="V7574" t="n">
        <v>0.0283236038775483</v>
      </c>
      <c r="W7574" t="n">
        <v>0</v>
      </c>
      <c r="X7574" t="inlineStr"/>
      <c r="Y7574" t="inlineStr"/>
      <c r="Z7574" t="inlineStr">
        <is>
          <t>2025-10-27T20:42:34.287059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0</v>
      </c>
      <c r="E7575" t="n">
        <v>7</v>
      </c>
      <c r="F7575" t="inlineStr"/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0.7142857142857143</v>
      </c>
      <c r="L7575" t="inlineStr"/>
      <c r="M7575" t="n">
        <v>1</v>
      </c>
      <c r="N7575" t="b">
        <v>0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5</v>
      </c>
      <c r="V7575" t="n">
        <v>0.1273465487261169</v>
      </c>
      <c r="W7575" t="n">
        <v>0</v>
      </c>
      <c r="X7575" t="inlineStr"/>
      <c r="Y7575" t="inlineStr"/>
      <c r="Z7575" t="inlineStr">
        <is>
          <t>2025-10-27T20:42:34.287059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0</v>
      </c>
      <c r="E7576" t="n">
        <v>7</v>
      </c>
      <c r="F7576" t="inlineStr"/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5</v>
      </c>
      <c r="V7576" t="n">
        <v>0.08144170872961735</v>
      </c>
      <c r="W7576" t="n">
        <v>0</v>
      </c>
      <c r="X7576" t="inlineStr"/>
      <c r="Y7576" t="inlineStr"/>
      <c r="Z7576" t="inlineStr">
        <is>
          <t>2025-10-27T20:42:34.288041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0</v>
      </c>
      <c r="E7577" t="n">
        <v>7</v>
      </c>
      <c r="F7577" t="inlineStr"/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5</v>
      </c>
      <c r="V7577" t="n">
        <v>0.109717919947273</v>
      </c>
      <c r="W7577" t="n">
        <v>0</v>
      </c>
      <c r="X7577" t="inlineStr"/>
      <c r="Y7577" t="inlineStr"/>
      <c r="Z7577" t="inlineStr">
        <is>
          <t>2025-10-27T20:42:34.288041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0</v>
      </c>
      <c r="E7578" t="n">
        <v>7</v>
      </c>
      <c r="F7578" t="inlineStr"/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5</v>
      </c>
      <c r="V7578" t="n">
        <v>0.0585951082701396</v>
      </c>
      <c r="W7578" t="n">
        <v>0</v>
      </c>
      <c r="X7578" t="inlineStr"/>
      <c r="Y7578" t="inlineStr"/>
      <c r="Z7578" t="inlineStr">
        <is>
          <t>2025-10-27T20:42:34.288041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0</v>
      </c>
      <c r="E7579" t="n">
        <v>7</v>
      </c>
      <c r="F7579" t="inlineStr"/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5</v>
      </c>
      <c r="V7579" t="n">
        <v>0.03316503904307928</v>
      </c>
      <c r="W7579" t="n">
        <v>0</v>
      </c>
      <c r="X7579" t="inlineStr"/>
      <c r="Y7579" t="inlineStr"/>
      <c r="Z7579" t="inlineStr">
        <is>
          <t>2025-10-27T20:42:34.288041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0</v>
      </c>
      <c r="E7580" t="n">
        <v>7</v>
      </c>
      <c r="F7580" t="inlineStr"/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5</v>
      </c>
      <c r="V7580" t="n">
        <v>0.05159239157241495</v>
      </c>
      <c r="W7580" t="n">
        <v>0</v>
      </c>
      <c r="X7580" t="inlineStr"/>
      <c r="Y7580" t="inlineStr"/>
      <c r="Z7580" t="inlineStr">
        <is>
          <t>2025-10-27T20:42:34.288041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0</v>
      </c>
      <c r="E7581" t="n">
        <v>7</v>
      </c>
      <c r="F7581" t="inlineStr"/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5</v>
      </c>
      <c r="V7581" t="n">
        <v>0.03430927918093978</v>
      </c>
      <c r="W7581" t="n">
        <v>0</v>
      </c>
      <c r="X7581" t="inlineStr"/>
      <c r="Y7581" t="inlineStr"/>
      <c r="Z7581" t="inlineStr">
        <is>
          <t>2025-10-27T20:42:34.288041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0</v>
      </c>
      <c r="E7582" t="n">
        <v>7</v>
      </c>
      <c r="F7582" t="inlineStr"/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5</v>
      </c>
      <c r="V7582" t="n">
        <v>0.02766920248532114</v>
      </c>
      <c r="W7582" t="n">
        <v>0</v>
      </c>
      <c r="X7582" t="inlineStr"/>
      <c r="Y7582" t="inlineStr"/>
      <c r="Z7582" t="inlineStr">
        <is>
          <t>2025-10-27T20:42:34.288041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0</v>
      </c>
      <c r="E7583" t="n">
        <v>7</v>
      </c>
      <c r="F7583" t="inlineStr"/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5</v>
      </c>
      <c r="V7583" t="n">
        <v>0.1418673490138441</v>
      </c>
      <c r="W7583" t="n">
        <v>0</v>
      </c>
      <c r="X7583" t="inlineStr"/>
      <c r="Y7583" t="inlineStr"/>
      <c r="Z7583" t="inlineStr">
        <is>
          <t>2025-10-27T20:42:34.288041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0</v>
      </c>
      <c r="E7584" t="n">
        <v>7</v>
      </c>
      <c r="F7584" t="inlineStr"/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5</v>
      </c>
      <c r="V7584" t="n">
        <v>0.02757406141608953</v>
      </c>
      <c r="W7584" t="n">
        <v>0</v>
      </c>
      <c r="X7584" t="inlineStr"/>
      <c r="Y7584" t="inlineStr"/>
      <c r="Z7584" t="inlineStr">
        <is>
          <t>2025-10-27T20:42:34.288041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0</v>
      </c>
      <c r="E7585" t="n">
        <v>7</v>
      </c>
      <c r="F7585" t="inlineStr"/>
      <c r="G7585" t="n">
        <v>0.7142857142857143</v>
      </c>
      <c r="H7585" t="inlineStr"/>
      <c r="I7585" t="inlineStr">
        <is>
          <t>proporcion</t>
        </is>
      </c>
      <c r="J7585" t="n">
        <v>0</v>
      </c>
      <c r="K7585" t="n">
        <v>0.7142857142857143</v>
      </c>
      <c r="L7585" t="inlineStr"/>
      <c r="M7585" t="n">
        <v>1</v>
      </c>
      <c r="N7585" t="b">
        <v>0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5</v>
      </c>
      <c r="V7585" t="n">
        <v>0.07030337024411877</v>
      </c>
      <c r="W7585" t="n">
        <v>0</v>
      </c>
      <c r="X7585" t="inlineStr"/>
      <c r="Y7585" t="inlineStr"/>
      <c r="Z7585" t="inlineStr">
        <is>
          <t>2025-10-27T20:42:34.288041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0</v>
      </c>
      <c r="E7586" t="n">
        <v>7</v>
      </c>
      <c r="F7586" t="inlineStr"/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0.7142857142857143</v>
      </c>
      <c r="L7586" t="inlineStr"/>
      <c r="M7586" t="n">
        <v>1</v>
      </c>
      <c r="N7586" t="b">
        <v>0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5</v>
      </c>
      <c r="V7586" t="n">
        <v>0.1946820547188347</v>
      </c>
      <c r="W7586" t="n">
        <v>0</v>
      </c>
      <c r="X7586" t="inlineStr"/>
      <c r="Y7586" t="inlineStr"/>
      <c r="Z7586" t="inlineStr">
        <is>
          <t>2025-10-27T20:42:34.288041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0</v>
      </c>
      <c r="E7587" t="n">
        <v>7</v>
      </c>
      <c r="F7587" t="inlineStr"/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5</v>
      </c>
      <c r="V7587" t="n">
        <v>0.01370647472576884</v>
      </c>
      <c r="W7587" t="n">
        <v>0</v>
      </c>
      <c r="X7587" t="inlineStr"/>
      <c r="Y7587" t="inlineStr"/>
      <c r="Z7587" t="inlineStr">
        <is>
          <t>2025-10-27T20:42:34.288041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0</v>
      </c>
      <c r="E7588" t="n">
        <v>7</v>
      </c>
      <c r="F7588" t="inlineStr"/>
      <c r="G7588" t="n">
        <v>0.7142857142857143</v>
      </c>
      <c r="H7588" t="inlineStr"/>
      <c r="I7588" t="inlineStr">
        <is>
          <t>proporcion</t>
        </is>
      </c>
      <c r="J7588" t="n">
        <v>0</v>
      </c>
      <c r="K7588" t="n">
        <v>0.7142857142857143</v>
      </c>
      <c r="L7588" t="inlineStr"/>
      <c r="M7588" t="n">
        <v>1</v>
      </c>
      <c r="N7588" t="b">
        <v>0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5</v>
      </c>
      <c r="V7588" t="n">
        <v>0.06068610752147981</v>
      </c>
      <c r="W7588" t="n">
        <v>0</v>
      </c>
      <c r="X7588" t="inlineStr"/>
      <c r="Y7588" t="inlineStr"/>
      <c r="Z7588" t="inlineStr">
        <is>
          <t>2025-10-27T20:42:34.288041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0</v>
      </c>
      <c r="E7589" t="n">
        <v>7</v>
      </c>
      <c r="F7589" t="inlineStr"/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5</v>
      </c>
      <c r="V7589" t="n">
        <v>0.07045591973315732</v>
      </c>
      <c r="W7589" t="n">
        <v>0</v>
      </c>
      <c r="X7589" t="inlineStr"/>
      <c r="Y7589" t="inlineStr"/>
      <c r="Z7589" t="inlineStr">
        <is>
          <t>2025-10-27T20:42:34.288041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0</v>
      </c>
      <c r="E7590" t="n">
        <v>7</v>
      </c>
      <c r="F7590" t="inlineStr"/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0.7142857142857143</v>
      </c>
      <c r="L7590" t="inlineStr"/>
      <c r="M7590" t="n">
        <v>1</v>
      </c>
      <c r="N7590" t="b">
        <v>0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5</v>
      </c>
      <c r="V7590" t="n">
        <v>0.05782219309225663</v>
      </c>
      <c r="W7590" t="n">
        <v>0</v>
      </c>
      <c r="X7590" t="inlineStr"/>
      <c r="Y7590" t="inlineStr"/>
      <c r="Z7590" t="inlineStr">
        <is>
          <t>2025-10-27T20:42:34.288041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0</v>
      </c>
      <c r="E7591" t="n">
        <v>7</v>
      </c>
      <c r="F7591" t="inlineStr"/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5</v>
      </c>
      <c r="V7591" t="n">
        <v>0.08638664585683598</v>
      </c>
      <c r="W7591" t="n">
        <v>0</v>
      </c>
      <c r="X7591" t="inlineStr"/>
      <c r="Y7591" t="inlineStr"/>
      <c r="Z7591" t="inlineStr">
        <is>
          <t>2025-10-27T20:42:34.288041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0</v>
      </c>
      <c r="E7592" t="n">
        <v>7</v>
      </c>
      <c r="F7592" t="inlineStr"/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0.7142857142857143</v>
      </c>
      <c r="L7592" t="inlineStr"/>
      <c r="M7592" t="n">
        <v>1</v>
      </c>
      <c r="N7592" t="b">
        <v>0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5</v>
      </c>
      <c r="V7592" t="n">
        <v>0.05576204899491028</v>
      </c>
      <c r="W7592" t="n">
        <v>0</v>
      </c>
      <c r="X7592" t="inlineStr"/>
      <c r="Y7592" t="inlineStr"/>
      <c r="Z7592" t="inlineStr">
        <is>
          <t>2025-10-27T20:42:34.288041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0</v>
      </c>
      <c r="E7593" t="n">
        <v>7</v>
      </c>
      <c r="F7593" t="inlineStr"/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0.7142857142857143</v>
      </c>
      <c r="L7593" t="inlineStr"/>
      <c r="M7593" t="n">
        <v>1</v>
      </c>
      <c r="N7593" t="b">
        <v>0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5</v>
      </c>
      <c r="V7593" t="n">
        <v>0.03100749506099884</v>
      </c>
      <c r="W7593" t="n">
        <v>0</v>
      </c>
      <c r="X7593" t="inlineStr"/>
      <c r="Y7593" t="inlineStr"/>
      <c r="Z7593" t="inlineStr">
        <is>
          <t>2025-10-27T20:42:34.288041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0</v>
      </c>
      <c r="E7594" t="n">
        <v>7</v>
      </c>
      <c r="F7594" t="inlineStr"/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5</v>
      </c>
      <c r="V7594" t="n">
        <v>0.04365893453359604</v>
      </c>
      <c r="W7594" t="n">
        <v>0</v>
      </c>
      <c r="X7594" t="inlineStr"/>
      <c r="Y7594" t="inlineStr"/>
      <c r="Z7594" t="inlineStr">
        <is>
          <t>2025-10-27T20:42:34.288041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0</v>
      </c>
      <c r="E7595" t="n">
        <v>7</v>
      </c>
      <c r="F7595" t="inlineStr"/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5</v>
      </c>
      <c r="V7595" t="n">
        <v>0.1423979079239935</v>
      </c>
      <c r="W7595" t="n">
        <v>0</v>
      </c>
      <c r="X7595" t="inlineStr"/>
      <c r="Y7595" t="inlineStr"/>
      <c r="Z7595" t="inlineStr">
        <is>
          <t>2025-10-27T20:42:34.288041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0</v>
      </c>
      <c r="E7596" t="n">
        <v>7</v>
      </c>
      <c r="F7596" t="inlineStr"/>
      <c r="G7596" t="n">
        <v>0.7142857142857143</v>
      </c>
      <c r="H7596" t="inlineStr"/>
      <c r="I7596" t="inlineStr">
        <is>
          <t>proporcion</t>
        </is>
      </c>
      <c r="J7596" t="n">
        <v>0</v>
      </c>
      <c r="K7596" t="n">
        <v>0.7142857142857143</v>
      </c>
      <c r="L7596" t="inlineStr"/>
      <c r="M7596" t="n">
        <v>1</v>
      </c>
      <c r="N7596" t="b">
        <v>0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5</v>
      </c>
      <c r="V7596" t="n">
        <v>0.9842926235091709</v>
      </c>
      <c r="W7596" t="n">
        <v>0</v>
      </c>
      <c r="X7596" t="inlineStr"/>
      <c r="Y7596" t="inlineStr"/>
      <c r="Z7596" t="inlineStr">
        <is>
          <t>2025-10-27T20:42:34.288041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0</v>
      </c>
      <c r="E7597" t="n">
        <v>7</v>
      </c>
      <c r="F7597" t="inlineStr"/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5</v>
      </c>
      <c r="V7597" t="n">
        <v>0.03023713442905684</v>
      </c>
      <c r="W7597" t="n">
        <v>0</v>
      </c>
      <c r="X7597" t="inlineStr"/>
      <c r="Y7597" t="inlineStr"/>
      <c r="Z7597" t="inlineStr">
        <is>
          <t>2025-10-27T20:42:34.289024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0</v>
      </c>
      <c r="E7598" t="n">
        <v>7</v>
      </c>
      <c r="F7598" t="inlineStr"/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5</v>
      </c>
      <c r="V7598" t="n">
        <v>0.01708163849312672</v>
      </c>
      <c r="W7598" t="n">
        <v>0</v>
      </c>
      <c r="X7598" t="inlineStr"/>
      <c r="Y7598" t="inlineStr"/>
      <c r="Z7598" t="inlineStr">
        <is>
          <t>2025-10-27T20:42:34.289080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0</v>
      </c>
      <c r="E7599" t="n">
        <v>7</v>
      </c>
      <c r="F7599" t="inlineStr"/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5</v>
      </c>
      <c r="V7599" t="n">
        <v>0.1505974531173706</v>
      </c>
      <c r="W7599" t="n">
        <v>0</v>
      </c>
      <c r="X7599" t="inlineStr"/>
      <c r="Y7599" t="inlineStr"/>
      <c r="Z7599" t="inlineStr">
        <is>
          <t>2025-10-27T20:42:34.289080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0</v>
      </c>
      <c r="E7600" t="n">
        <v>7</v>
      </c>
      <c r="F7600" t="inlineStr"/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5</v>
      </c>
      <c r="V7600" t="n">
        <v>0.03297973190153473</v>
      </c>
      <c r="W7600" t="n">
        <v>0</v>
      </c>
      <c r="X7600" t="inlineStr"/>
      <c r="Y7600" t="inlineStr"/>
      <c r="Z7600" t="inlineStr">
        <is>
          <t>2025-10-27T20:42:34.289080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0</v>
      </c>
      <c r="E7601" t="n">
        <v>7</v>
      </c>
      <c r="F7601" t="inlineStr"/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0.7142857142857143</v>
      </c>
      <c r="L7601" t="inlineStr"/>
      <c r="M7601" t="n">
        <v>1</v>
      </c>
      <c r="N7601" t="b">
        <v>0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5</v>
      </c>
      <c r="V7601" t="n">
        <v>0.01378703059162945</v>
      </c>
      <c r="W7601" t="n">
        <v>0</v>
      </c>
      <c r="X7601" t="inlineStr"/>
      <c r="Y7601" t="inlineStr"/>
      <c r="Z7601" t="inlineStr">
        <is>
          <t>2025-10-27T20:42:34.289080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0</v>
      </c>
      <c r="E7602" t="n">
        <v>7</v>
      </c>
      <c r="F7602" t="inlineStr"/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0.02068054303526878</v>
      </c>
      <c r="W7602" t="n">
        <v>0</v>
      </c>
      <c r="X7602" t="inlineStr"/>
      <c r="Y7602" t="inlineStr"/>
      <c r="Z7602" t="inlineStr">
        <is>
          <t>2025-10-27T20:42:34.289080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0</v>
      </c>
      <c r="E7603" t="n">
        <v>7</v>
      </c>
      <c r="F7603" t="inlineStr"/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5</v>
      </c>
      <c r="V7603" t="n">
        <v>0.1053597790712736</v>
      </c>
      <c r="W7603" t="n">
        <v>0</v>
      </c>
      <c r="X7603" t="inlineStr"/>
      <c r="Y7603" t="inlineStr"/>
      <c r="Z7603" t="inlineStr">
        <is>
          <t>2025-10-27T20:42:34.289080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0</v>
      </c>
      <c r="E7604" t="n">
        <v>7</v>
      </c>
      <c r="F7604" t="inlineStr"/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5</v>
      </c>
      <c r="V7604" t="n">
        <v>0.0170816394422943</v>
      </c>
      <c r="W7604" t="n">
        <v>0</v>
      </c>
      <c r="X7604" t="inlineStr"/>
      <c r="Y7604" t="inlineStr"/>
      <c r="Z7604" t="inlineStr">
        <is>
          <t>2025-10-27T20:42:34.289080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0</v>
      </c>
      <c r="E7605" t="n">
        <v>7</v>
      </c>
      <c r="F7605" t="inlineStr"/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5</v>
      </c>
      <c r="V7605" t="n">
        <v>0.04110638845850316</v>
      </c>
      <c r="W7605" t="n">
        <v>0</v>
      </c>
      <c r="X7605" t="inlineStr"/>
      <c r="Y7605" t="inlineStr"/>
      <c r="Z7605" t="inlineStr">
        <is>
          <t>2025-10-27T20:42:34.289080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0</v>
      </c>
      <c r="E7606" t="n">
        <v>7</v>
      </c>
      <c r="F7606" t="inlineStr"/>
      <c r="G7606" t="n">
        <v>0.7142857142857143</v>
      </c>
      <c r="H7606" t="inlineStr"/>
      <c r="I7606" t="inlineStr">
        <is>
          <t>proporcion</t>
        </is>
      </c>
      <c r="J7606" t="n">
        <v>0</v>
      </c>
      <c r="K7606" t="n">
        <v>0.7142857142857143</v>
      </c>
      <c r="L7606" t="inlineStr"/>
      <c r="M7606" t="n">
        <v>1</v>
      </c>
      <c r="N7606" t="b">
        <v>0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5</v>
      </c>
      <c r="V7606" t="n">
        <v>0.03270087317632522</v>
      </c>
      <c r="W7606" t="n">
        <v>0</v>
      </c>
      <c r="X7606" t="inlineStr"/>
      <c r="Y7606" t="inlineStr"/>
      <c r="Z7606" t="inlineStr">
        <is>
          <t>2025-10-27T20:42:34.289080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0</v>
      </c>
      <c r="E7607" t="n">
        <v>7</v>
      </c>
      <c r="F7607" t="inlineStr"/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5</v>
      </c>
      <c r="V7607" t="n">
        <v>0.1020874710973801</v>
      </c>
      <c r="W7607" t="n">
        <v>0</v>
      </c>
      <c r="X7607" t="inlineStr"/>
      <c r="Y7607" t="inlineStr"/>
      <c r="Z7607" t="inlineStr">
        <is>
          <t>2025-10-27T20:42:34.289080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0</v>
      </c>
      <c r="E7608" t="n">
        <v>7</v>
      </c>
      <c r="F7608" t="inlineStr"/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5</v>
      </c>
      <c r="V7608" t="n">
        <v>0.03502185659423029</v>
      </c>
      <c r="W7608" t="n">
        <v>0</v>
      </c>
      <c r="X7608" t="inlineStr"/>
      <c r="Y7608" t="inlineStr"/>
      <c r="Z7608" t="inlineStr">
        <is>
          <t>2025-10-27T20:42:34.289080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0</v>
      </c>
      <c r="E7609" t="n">
        <v>7</v>
      </c>
      <c r="F7609" t="inlineStr"/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0.7142857142857143</v>
      </c>
      <c r="L7609" t="inlineStr"/>
      <c r="M7609" t="n">
        <v>1</v>
      </c>
      <c r="N7609" t="b">
        <v>0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5</v>
      </c>
      <c r="V7609" t="n">
        <v>0.01378703059162945</v>
      </c>
      <c r="W7609" t="n">
        <v>0</v>
      </c>
      <c r="X7609" t="inlineStr"/>
      <c r="Y7609" t="inlineStr"/>
      <c r="Z7609" t="inlineStr">
        <is>
          <t>2025-10-27T20:42:34.289080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0</v>
      </c>
      <c r="E7610" t="n">
        <v>7</v>
      </c>
      <c r="F7610" t="inlineStr"/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5</v>
      </c>
      <c r="V7610" t="n">
        <v>0.1495231291416806</v>
      </c>
      <c r="W7610" t="n">
        <v>0</v>
      </c>
      <c r="X7610" t="inlineStr"/>
      <c r="Y7610" t="inlineStr"/>
      <c r="Z7610" t="inlineStr">
        <is>
          <t>2025-10-27T20:42:34.289080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0</v>
      </c>
      <c r="E7611" t="n">
        <v>7</v>
      </c>
      <c r="F7611" t="inlineStr"/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5</v>
      </c>
      <c r="V7611" t="n">
        <v>0.6459395974604618</v>
      </c>
      <c r="W7611" t="n">
        <v>0</v>
      </c>
      <c r="X7611" t="inlineStr"/>
      <c r="Y7611" t="inlineStr"/>
      <c r="Z7611" t="inlineStr">
        <is>
          <t>2025-10-27T20:42:34.289080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0</v>
      </c>
      <c r="E7612" t="n">
        <v>7</v>
      </c>
      <c r="F7612" t="inlineStr"/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5</v>
      </c>
      <c r="V7612" t="n">
        <v>0.1232546690556561</v>
      </c>
      <c r="W7612" t="n">
        <v>0</v>
      </c>
      <c r="X7612" t="inlineStr"/>
      <c r="Y7612" t="inlineStr"/>
      <c r="Z7612" t="inlineStr">
        <is>
          <t>2025-10-27T20:42:34.289080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0</v>
      </c>
      <c r="E7613" t="n">
        <v>7</v>
      </c>
      <c r="F7613" t="inlineStr"/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5</v>
      </c>
      <c r="V7613" t="n">
        <v>0.05422533202377129</v>
      </c>
      <c r="W7613" t="n">
        <v>0</v>
      </c>
      <c r="X7613" t="inlineStr"/>
      <c r="Y7613" t="inlineStr"/>
      <c r="Z7613" t="inlineStr">
        <is>
          <t>2025-10-27T20:42:34.289080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0</v>
      </c>
      <c r="E7614" t="n">
        <v>7</v>
      </c>
      <c r="F7614" t="inlineStr"/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5</v>
      </c>
      <c r="V7614" t="n">
        <v>0.06144615025849988</v>
      </c>
      <c r="W7614" t="n">
        <v>0</v>
      </c>
      <c r="X7614" t="inlineStr"/>
      <c r="Y7614" t="inlineStr"/>
      <c r="Z7614" t="inlineStr">
        <is>
          <t>2025-10-27T20:42:34.289080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0</v>
      </c>
      <c r="E7615" t="n">
        <v>7</v>
      </c>
      <c r="F7615" t="inlineStr"/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0.7142857142857143</v>
      </c>
      <c r="L7615" t="inlineStr"/>
      <c r="M7615" t="n">
        <v>1</v>
      </c>
      <c r="N7615" t="b">
        <v>0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5</v>
      </c>
      <c r="V7615" t="n">
        <v>0.02403543902392546</v>
      </c>
      <c r="W7615" t="n">
        <v>0</v>
      </c>
      <c r="X7615" t="inlineStr"/>
      <c r="Y7615" t="inlineStr"/>
      <c r="Z7615" t="inlineStr">
        <is>
          <t>2025-10-27T20:42:34.289080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0</v>
      </c>
      <c r="E7616" t="n">
        <v>7</v>
      </c>
      <c r="F7616" t="inlineStr"/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0.7142857142857143</v>
      </c>
      <c r="L7616" t="inlineStr"/>
      <c r="M7616" t="n">
        <v>1</v>
      </c>
      <c r="N7616" t="b">
        <v>0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5</v>
      </c>
      <c r="V7616" t="n">
        <v>0.1023968616079822</v>
      </c>
      <c r="W7616" t="n">
        <v>0</v>
      </c>
      <c r="X7616" t="inlineStr"/>
      <c r="Y7616" t="inlineStr"/>
      <c r="Z7616" t="inlineStr">
        <is>
          <t>2025-10-27T20:42:34.289080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0</v>
      </c>
      <c r="E7617" t="n">
        <v>7</v>
      </c>
      <c r="F7617" t="inlineStr"/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5</v>
      </c>
      <c r="V7617" t="n">
        <v>0.1567518844249997</v>
      </c>
      <c r="W7617" t="n">
        <v>0</v>
      </c>
      <c r="X7617" t="inlineStr"/>
      <c r="Y7617" t="inlineStr"/>
      <c r="Z7617" t="inlineStr">
        <is>
          <t>2025-10-27T20:42:34.289080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0</v>
      </c>
      <c r="E7618" t="n">
        <v>7</v>
      </c>
      <c r="F7618" t="inlineStr"/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5</v>
      </c>
      <c r="V7618" t="n">
        <v>0.03989081180778897</v>
      </c>
      <c r="W7618" t="n">
        <v>0</v>
      </c>
      <c r="X7618" t="inlineStr"/>
      <c r="Y7618" t="inlineStr"/>
      <c r="Z7618" t="inlineStr">
        <is>
          <t>2025-10-27T20:42:34.289080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0</v>
      </c>
      <c r="E7619" t="n">
        <v>7</v>
      </c>
      <c r="F7619" t="inlineStr"/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5</v>
      </c>
      <c r="V7619" t="n">
        <v>0.1128772046444221</v>
      </c>
      <c r="W7619" t="n">
        <v>0</v>
      </c>
      <c r="X7619" t="inlineStr"/>
      <c r="Y7619" t="inlineStr"/>
      <c r="Z7619" t="inlineStr">
        <is>
          <t>2025-10-27T20:42:34.289080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0</v>
      </c>
      <c r="E7620" t="n">
        <v>7</v>
      </c>
      <c r="F7620" t="inlineStr"/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5</v>
      </c>
      <c r="V7620" t="n">
        <v>0.0467578159088211</v>
      </c>
      <c r="W7620" t="n">
        <v>0</v>
      </c>
      <c r="X7620" t="inlineStr"/>
      <c r="Y7620" t="inlineStr"/>
      <c r="Z7620" t="inlineStr">
        <is>
          <t>2025-10-27T20:42:34.289080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0</v>
      </c>
      <c r="E7621" t="n">
        <v>7</v>
      </c>
      <c r="F7621" t="inlineStr"/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0.7142857142857143</v>
      </c>
      <c r="L7621" t="inlineStr"/>
      <c r="M7621" t="n">
        <v>1</v>
      </c>
      <c r="N7621" t="b">
        <v>0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5</v>
      </c>
      <c r="V7621" t="n">
        <v>0.01708164004863103</v>
      </c>
      <c r="W7621" t="n">
        <v>0</v>
      </c>
      <c r="X7621" t="inlineStr"/>
      <c r="Y7621" t="inlineStr"/>
      <c r="Z7621" t="inlineStr">
        <is>
          <t>2025-10-27T20:42:34.290135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0</v>
      </c>
      <c r="E7622" t="n">
        <v>7</v>
      </c>
      <c r="F7622" t="inlineStr"/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5</v>
      </c>
      <c r="V7622" t="n">
        <v>0.02068054676055908</v>
      </c>
      <c r="W7622" t="n">
        <v>0</v>
      </c>
      <c r="X7622" t="inlineStr"/>
      <c r="Y7622" t="inlineStr"/>
      <c r="Z7622" t="inlineStr">
        <is>
          <t>2025-10-27T20:42:34.290135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0</v>
      </c>
      <c r="E7623" t="n">
        <v>7</v>
      </c>
      <c r="F7623" t="inlineStr"/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0.7142857142857143</v>
      </c>
      <c r="L7623" t="inlineStr"/>
      <c r="M7623" t="n">
        <v>1</v>
      </c>
      <c r="N7623" t="b">
        <v>0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5</v>
      </c>
      <c r="V7623" t="n">
        <v>0.08373444113738998</v>
      </c>
      <c r="W7623" t="n">
        <v>0</v>
      </c>
      <c r="X7623" t="inlineStr"/>
      <c r="Y7623" t="inlineStr"/>
      <c r="Z7623" t="inlineStr">
        <is>
          <t>2025-10-27T20:42:34.290135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0</v>
      </c>
      <c r="E7624" t="n">
        <v>7</v>
      </c>
      <c r="F7624" t="inlineStr"/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5</v>
      </c>
      <c r="V7624" t="n">
        <v>0.06960669803696101</v>
      </c>
      <c r="W7624" t="n">
        <v>0</v>
      </c>
      <c r="X7624" t="inlineStr"/>
      <c r="Y7624" t="inlineStr"/>
      <c r="Z7624" t="inlineStr">
        <is>
          <t>2025-10-27T20:42:34.290135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0</v>
      </c>
      <c r="E7625" t="n">
        <v>7</v>
      </c>
      <c r="F7625" t="inlineStr"/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5</v>
      </c>
      <c r="V7625" t="n">
        <v>0.2228963297495207</v>
      </c>
      <c r="W7625" t="n">
        <v>0</v>
      </c>
      <c r="X7625" t="inlineStr"/>
      <c r="Y7625" t="inlineStr"/>
      <c r="Z7625" t="inlineStr">
        <is>
          <t>2025-10-27T20:42:34.290135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0</v>
      </c>
      <c r="E7626" t="n">
        <v>7</v>
      </c>
      <c r="F7626" t="inlineStr"/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0.7142857142857143</v>
      </c>
      <c r="L7626" t="inlineStr"/>
      <c r="M7626" t="n">
        <v>1</v>
      </c>
      <c r="N7626" t="b">
        <v>0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5</v>
      </c>
      <c r="V7626" t="n">
        <v>0.0468836268422434</v>
      </c>
      <c r="W7626" t="n">
        <v>0</v>
      </c>
      <c r="X7626" t="inlineStr"/>
      <c r="Y7626" t="inlineStr"/>
      <c r="Z7626" t="inlineStr">
        <is>
          <t>2025-10-27T20:42:34.290135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0</v>
      </c>
      <c r="E7627" t="n">
        <v>7</v>
      </c>
      <c r="F7627" t="inlineStr"/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5</v>
      </c>
      <c r="V7627" t="n">
        <v>0.06701197281132061</v>
      </c>
      <c r="W7627" t="n">
        <v>0</v>
      </c>
      <c r="X7627" t="inlineStr"/>
      <c r="Y7627" t="inlineStr"/>
      <c r="Z7627" t="inlineStr">
        <is>
          <t>2025-10-27T20:42:34.290135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0</v>
      </c>
      <c r="E7628" t="n">
        <v>7</v>
      </c>
      <c r="F7628" t="inlineStr"/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0.7142857142857143</v>
      </c>
      <c r="L7628" t="inlineStr"/>
      <c r="M7628" t="n">
        <v>1</v>
      </c>
      <c r="N7628" t="b">
        <v>0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5</v>
      </c>
      <c r="V7628" t="n">
        <v>0.04237599588476196</v>
      </c>
      <c r="W7628" t="n">
        <v>0</v>
      </c>
      <c r="X7628" t="inlineStr"/>
      <c r="Y7628" t="inlineStr"/>
      <c r="Z7628" t="inlineStr">
        <is>
          <t>2025-10-27T20:42:34.290135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0</v>
      </c>
      <c r="E7629" t="n">
        <v>7</v>
      </c>
      <c r="F7629" t="inlineStr"/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5</v>
      </c>
      <c r="V7629" t="n">
        <v>0.04055223869394244</v>
      </c>
      <c r="W7629" t="n">
        <v>0</v>
      </c>
      <c r="X7629" t="inlineStr"/>
      <c r="Y7629" t="inlineStr"/>
      <c r="Z7629" t="inlineStr">
        <is>
          <t>2025-10-27T20:42:34.290135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0</v>
      </c>
      <c r="E7630" t="n">
        <v>7</v>
      </c>
      <c r="F7630" t="inlineStr"/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5</v>
      </c>
      <c r="V7630" t="n">
        <v>0.0651977955101615</v>
      </c>
      <c r="W7630" t="n">
        <v>0</v>
      </c>
      <c r="X7630" t="inlineStr"/>
      <c r="Y7630" t="inlineStr"/>
      <c r="Z7630" t="inlineStr">
        <is>
          <t>2025-10-27T20:42:34.290135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0</v>
      </c>
      <c r="E7631" t="n">
        <v>7</v>
      </c>
      <c r="F7631" t="inlineStr"/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5</v>
      </c>
      <c r="V7631" t="n">
        <v>0.02068054862320423</v>
      </c>
      <c r="W7631" t="n">
        <v>0</v>
      </c>
      <c r="X7631" t="inlineStr"/>
      <c r="Y7631" t="inlineStr"/>
      <c r="Z7631" t="inlineStr">
        <is>
          <t>2025-10-27T20:42:34.290135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0</v>
      </c>
      <c r="E7632" t="n">
        <v>7</v>
      </c>
      <c r="F7632" t="inlineStr"/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5</v>
      </c>
      <c r="V7632" t="n">
        <v>0.1647881446671565</v>
      </c>
      <c r="W7632" t="n">
        <v>0</v>
      </c>
      <c r="X7632" t="inlineStr"/>
      <c r="Y7632" t="inlineStr"/>
      <c r="Z7632" t="inlineStr">
        <is>
          <t>2025-10-27T20:42:34.290135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0</v>
      </c>
      <c r="E7633" t="n">
        <v>7</v>
      </c>
      <c r="F7633" t="inlineStr"/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5</v>
      </c>
      <c r="V7633" t="n">
        <v>0.0695018407034026</v>
      </c>
      <c r="W7633" t="n">
        <v>0</v>
      </c>
      <c r="X7633" t="inlineStr"/>
      <c r="Y7633" t="inlineStr"/>
      <c r="Z7633" t="inlineStr">
        <is>
          <t>2025-10-27T20:42:34.290135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0</v>
      </c>
      <c r="E7634" t="n">
        <v>7</v>
      </c>
      <c r="F7634" t="inlineStr"/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0.7142857142857143</v>
      </c>
      <c r="L7634" t="inlineStr"/>
      <c r="M7634" t="n">
        <v>1</v>
      </c>
      <c r="N7634" t="b">
        <v>0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5</v>
      </c>
      <c r="V7634" t="n">
        <v>0.05285028123762459</v>
      </c>
      <c r="W7634" t="n">
        <v>0</v>
      </c>
      <c r="X7634" t="inlineStr"/>
      <c r="Y7634" t="inlineStr"/>
      <c r="Z7634" t="inlineStr">
        <is>
          <t>2025-10-27T20:42:34.290135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0</v>
      </c>
      <c r="E7635" t="n">
        <v>7</v>
      </c>
      <c r="F7635" t="inlineStr"/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5</v>
      </c>
      <c r="V7635" t="n">
        <v>0.1553501880607661</v>
      </c>
      <c r="W7635" t="n">
        <v>0</v>
      </c>
      <c r="X7635" t="inlineStr"/>
      <c r="Y7635" t="inlineStr"/>
      <c r="Z7635" t="inlineStr">
        <is>
          <t>2025-10-27T20:42:34.290135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0</v>
      </c>
      <c r="E7636" t="n">
        <v>7</v>
      </c>
      <c r="F7636" t="inlineStr"/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5</v>
      </c>
      <c r="V7636" t="n">
        <v>0.02068054489791393</v>
      </c>
      <c r="W7636" t="n">
        <v>0</v>
      </c>
      <c r="X7636" t="inlineStr"/>
      <c r="Y7636" t="inlineStr"/>
      <c r="Z7636" t="inlineStr">
        <is>
          <t>2025-10-27T20:42:34.290135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0</v>
      </c>
      <c r="E7637" t="n">
        <v>7</v>
      </c>
      <c r="F7637" t="inlineStr"/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5</v>
      </c>
      <c r="V7637" t="n">
        <v>0.03752226255307146</v>
      </c>
      <c r="W7637" t="n">
        <v>0</v>
      </c>
      <c r="X7637" t="inlineStr"/>
      <c r="Y7637" t="inlineStr"/>
      <c r="Z7637" t="inlineStr">
        <is>
          <t>2025-10-27T20:42:34.290135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0</v>
      </c>
      <c r="E7638" t="n">
        <v>7</v>
      </c>
      <c r="F7638" t="inlineStr"/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5</v>
      </c>
      <c r="V7638" t="n">
        <v>0.07893981644191141</v>
      </c>
      <c r="W7638" t="n">
        <v>0</v>
      </c>
      <c r="X7638" t="inlineStr"/>
      <c r="Y7638" t="inlineStr"/>
      <c r="Z7638" t="inlineStr">
        <is>
          <t>2025-10-27T20:42:34.290135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0</v>
      </c>
      <c r="E7639" t="n">
        <v>7</v>
      </c>
      <c r="F7639" t="inlineStr"/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0.7142857142857143</v>
      </c>
      <c r="L7639" t="inlineStr"/>
      <c r="M7639" t="n">
        <v>1</v>
      </c>
      <c r="N7639" t="b">
        <v>0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5</v>
      </c>
      <c r="V7639" t="n">
        <v>0.03752226263266797</v>
      </c>
      <c r="W7639" t="n">
        <v>0</v>
      </c>
      <c r="X7639" t="inlineStr"/>
      <c r="Y7639" t="inlineStr"/>
      <c r="Z7639" t="inlineStr">
        <is>
          <t>2025-10-27T20:42:34.290135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0</v>
      </c>
      <c r="E7640" t="n">
        <v>7</v>
      </c>
      <c r="F7640" t="inlineStr"/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5</v>
      </c>
      <c r="V7640" t="n">
        <v>0.02068054652772844</v>
      </c>
      <c r="W7640" t="n">
        <v>0</v>
      </c>
      <c r="X7640" t="inlineStr"/>
      <c r="Y7640" t="inlineStr"/>
      <c r="Z7640" t="inlineStr">
        <is>
          <t>2025-10-27T20:42:34.290135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0</v>
      </c>
      <c r="E7641" t="n">
        <v>7</v>
      </c>
      <c r="F7641" t="inlineStr"/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0.02039926596131406</v>
      </c>
      <c r="W7641" t="n">
        <v>0</v>
      </c>
      <c r="X7641" t="inlineStr"/>
      <c r="Y7641" t="inlineStr"/>
      <c r="Z7641" t="inlineStr">
        <is>
          <t>2025-10-27T20:42:34.290135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0</v>
      </c>
      <c r="E7642" t="n">
        <v>7</v>
      </c>
      <c r="F7642" t="inlineStr"/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5</v>
      </c>
      <c r="V7642" t="n">
        <v>0.03785217945942538</v>
      </c>
      <c r="W7642" t="n">
        <v>0</v>
      </c>
      <c r="X7642" t="inlineStr"/>
      <c r="Y7642" t="inlineStr"/>
      <c r="Z7642" t="inlineStr">
        <is>
          <t>2025-10-27T20:42:34.290135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0</v>
      </c>
      <c r="E7643" t="n">
        <v>7</v>
      </c>
      <c r="F7643" t="inlineStr"/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5</v>
      </c>
      <c r="V7643" t="n">
        <v>0.03487257105403779</v>
      </c>
      <c r="W7643" t="n">
        <v>0</v>
      </c>
      <c r="X7643" t="inlineStr"/>
      <c r="Y7643" t="inlineStr"/>
      <c r="Z7643" t="inlineStr">
        <is>
          <t>2025-10-27T20:42:34.291140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0</v>
      </c>
      <c r="E7644" t="n">
        <v>7</v>
      </c>
      <c r="F7644" t="inlineStr"/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0.7142857142857143</v>
      </c>
      <c r="L7644" t="inlineStr"/>
      <c r="M7644" t="n">
        <v>1</v>
      </c>
      <c r="N7644" t="b">
        <v>0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5</v>
      </c>
      <c r="V7644" t="n">
        <v>0.04587842136441896</v>
      </c>
      <c r="W7644" t="n">
        <v>0</v>
      </c>
      <c r="X7644" t="inlineStr"/>
      <c r="Y7644" t="inlineStr"/>
      <c r="Z7644" t="inlineStr">
        <is>
          <t>2025-10-27T20:42:34.291140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0</v>
      </c>
      <c r="E7645" t="n">
        <v>7</v>
      </c>
      <c r="F7645" t="inlineStr"/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0.7142857142857143</v>
      </c>
      <c r="L7645" t="inlineStr"/>
      <c r="M7645" t="n">
        <v>1</v>
      </c>
      <c r="N7645" t="b">
        <v>0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5</v>
      </c>
      <c r="V7645" t="n">
        <v>0.06848926130296873</v>
      </c>
      <c r="W7645" t="n">
        <v>0</v>
      </c>
      <c r="X7645" t="inlineStr"/>
      <c r="Y7645" t="inlineStr"/>
      <c r="Z7645" t="inlineStr">
        <is>
          <t>2025-10-27T20:42:34.291140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0</v>
      </c>
      <c r="E7646" t="n">
        <v>7</v>
      </c>
      <c r="F7646" t="inlineStr"/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0.0330011060053268</v>
      </c>
      <c r="W7646" t="n">
        <v>0</v>
      </c>
      <c r="X7646" t="inlineStr"/>
      <c r="Y7646" t="inlineStr"/>
      <c r="Z7646" t="inlineStr">
        <is>
          <t>2025-10-27T20:42:34.291140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0</v>
      </c>
      <c r="E7647" t="n">
        <v>7</v>
      </c>
      <c r="F7647" t="inlineStr"/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5</v>
      </c>
      <c r="V7647" t="n">
        <v>0.08175529672124478</v>
      </c>
      <c r="W7647" t="n">
        <v>0</v>
      </c>
      <c r="X7647" t="inlineStr"/>
      <c r="Y7647" t="inlineStr"/>
      <c r="Z7647" t="inlineStr">
        <is>
          <t>2025-10-27T20:42:34.291140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0</v>
      </c>
      <c r="E7648" t="n">
        <v>7</v>
      </c>
      <c r="F7648" t="inlineStr"/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5</v>
      </c>
      <c r="V7648" t="n">
        <v>0.05710527452479879</v>
      </c>
      <c r="W7648" t="n">
        <v>0</v>
      </c>
      <c r="X7648" t="inlineStr"/>
      <c r="Y7648" t="inlineStr"/>
      <c r="Z7648" t="inlineStr">
        <is>
          <t>2025-10-27T20:42:34.291140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0</v>
      </c>
      <c r="E7649" t="n">
        <v>7</v>
      </c>
      <c r="F7649" t="inlineStr"/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5</v>
      </c>
      <c r="V7649" t="n">
        <v>0.05550386128434763</v>
      </c>
      <c r="W7649" t="n">
        <v>0</v>
      </c>
      <c r="X7649" t="inlineStr"/>
      <c r="Y7649" t="inlineStr"/>
      <c r="Z7649" t="inlineStr">
        <is>
          <t>2025-10-27T20:42:34.291140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0</v>
      </c>
      <c r="E7650" t="n">
        <v>7</v>
      </c>
      <c r="F7650" t="inlineStr"/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5</v>
      </c>
      <c r="V7650" t="n">
        <v>0.08048600163106047</v>
      </c>
      <c r="W7650" t="n">
        <v>0</v>
      </c>
      <c r="X7650" t="inlineStr"/>
      <c r="Y7650" t="inlineStr"/>
      <c r="Z7650" t="inlineStr">
        <is>
          <t>2025-10-27T20:42:34.291140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0</v>
      </c>
      <c r="E7651" t="n">
        <v>7</v>
      </c>
      <c r="F7651" t="inlineStr"/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5</v>
      </c>
      <c r="V7651" t="n">
        <v>0.08121413206855541</v>
      </c>
      <c r="W7651" t="n">
        <v>0</v>
      </c>
      <c r="X7651" t="inlineStr"/>
      <c r="Y7651" t="inlineStr"/>
      <c r="Z7651" t="inlineStr">
        <is>
          <t>2025-10-27T20:42:34.291140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0</v>
      </c>
      <c r="E7652" t="n">
        <v>7</v>
      </c>
      <c r="F7652" t="inlineStr"/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5</v>
      </c>
      <c r="V7652" t="n">
        <v>0.02976967680408752</v>
      </c>
      <c r="W7652" t="n">
        <v>0</v>
      </c>
      <c r="X7652" t="inlineStr"/>
      <c r="Y7652" t="inlineStr"/>
      <c r="Z7652" t="inlineStr">
        <is>
          <t>2025-10-27T20:42:34.291140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0</v>
      </c>
      <c r="E7653" t="n">
        <v>7</v>
      </c>
      <c r="F7653" t="inlineStr"/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5</v>
      </c>
      <c r="V7653" t="n">
        <v>0.05323535131747345</v>
      </c>
      <c r="W7653" t="n">
        <v>0</v>
      </c>
      <c r="X7653" t="inlineStr"/>
      <c r="Y7653" t="inlineStr"/>
      <c r="Z7653" t="inlineStr">
        <is>
          <t>2025-10-27T20:42:34.291140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0</v>
      </c>
      <c r="E7654" t="n">
        <v>7</v>
      </c>
      <c r="F7654" t="inlineStr"/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5</v>
      </c>
      <c r="V7654" t="n">
        <v>0.04680280226122069</v>
      </c>
      <c r="W7654" t="n">
        <v>0</v>
      </c>
      <c r="X7654" t="inlineStr"/>
      <c r="Y7654" t="inlineStr"/>
      <c r="Z7654" t="inlineStr">
        <is>
          <t>2025-10-27T20:42:34.291140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0</v>
      </c>
      <c r="E7655" t="n">
        <v>7</v>
      </c>
      <c r="F7655" t="inlineStr"/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5</v>
      </c>
      <c r="V7655" t="n">
        <v>0.05893346990835994</v>
      </c>
      <c r="W7655" t="n">
        <v>0</v>
      </c>
      <c r="X7655" t="inlineStr"/>
      <c r="Y7655" t="inlineStr"/>
      <c r="Z7655" t="inlineStr">
        <is>
          <t>2025-10-27T20:42:34.291140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0</v>
      </c>
      <c r="E7656" t="n">
        <v>7</v>
      </c>
      <c r="F7656" t="inlineStr"/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5</v>
      </c>
      <c r="V7656" t="n">
        <v>0.08470022611765066</v>
      </c>
      <c r="W7656" t="n">
        <v>0</v>
      </c>
      <c r="X7656" t="inlineStr"/>
      <c r="Y7656" t="inlineStr"/>
      <c r="Z7656" t="inlineStr">
        <is>
          <t>2025-10-27T20:42:34.291140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0</v>
      </c>
      <c r="E7657" t="n">
        <v>7</v>
      </c>
      <c r="F7657" t="inlineStr"/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5</v>
      </c>
      <c r="V7657" t="n">
        <v>0.04041002181862911</v>
      </c>
      <c r="W7657" t="n">
        <v>0</v>
      </c>
      <c r="X7657" t="inlineStr"/>
      <c r="Y7657" t="inlineStr"/>
      <c r="Z7657" t="inlineStr">
        <is>
          <t>2025-10-27T20:42:34.291140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0</v>
      </c>
      <c r="E7658" t="n">
        <v>7</v>
      </c>
      <c r="F7658" t="inlineStr"/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5</v>
      </c>
      <c r="V7658" t="n">
        <v>0.04825459979474545</v>
      </c>
      <c r="W7658" t="n">
        <v>0</v>
      </c>
      <c r="X7658" t="inlineStr"/>
      <c r="Y7658" t="inlineStr"/>
      <c r="Z7658" t="inlineStr">
        <is>
          <t>2025-10-27T20:42:34.291140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0</v>
      </c>
      <c r="E7659" t="n">
        <v>7</v>
      </c>
      <c r="F7659" t="inlineStr"/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0.8571428571428571</v>
      </c>
      <c r="L7659" t="inlineStr"/>
      <c r="M7659" t="n">
        <v>1</v>
      </c>
      <c r="N7659" t="b">
        <v>0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6</v>
      </c>
      <c r="V7659" t="n">
        <v>0.03676541149616241</v>
      </c>
      <c r="W7659" t="n">
        <v>0</v>
      </c>
      <c r="X7659" t="inlineStr"/>
      <c r="Y7659" t="inlineStr"/>
      <c r="Z7659" t="inlineStr">
        <is>
          <t>2025-10-27T20:42:34.291140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0</v>
      </c>
      <c r="E7660" t="n">
        <v>7</v>
      </c>
      <c r="F7660" t="inlineStr"/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5</v>
      </c>
      <c r="V7660" t="n">
        <v>0.05589217943508852</v>
      </c>
      <c r="W7660" t="n">
        <v>0</v>
      </c>
      <c r="X7660" t="inlineStr"/>
      <c r="Y7660" t="inlineStr"/>
      <c r="Z7660" t="inlineStr">
        <is>
          <t>2025-10-27T20:42:34.291140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0</v>
      </c>
      <c r="E7661" t="n">
        <v>7</v>
      </c>
      <c r="F7661" t="inlineStr"/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5</v>
      </c>
      <c r="V7661" t="n">
        <v>0.1469466234528886</v>
      </c>
      <c r="W7661" t="n">
        <v>0</v>
      </c>
      <c r="X7661" t="inlineStr"/>
      <c r="Y7661" t="inlineStr"/>
      <c r="Z7661" t="inlineStr">
        <is>
          <t>2025-10-27T20:42:34.291140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0</v>
      </c>
      <c r="E7662" t="n">
        <v>7</v>
      </c>
      <c r="F7662" t="inlineStr"/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6</v>
      </c>
      <c r="V7662" t="n">
        <v>0.1663427067537356</v>
      </c>
      <c r="W7662" t="n">
        <v>0</v>
      </c>
      <c r="X7662" t="inlineStr"/>
      <c r="Y7662" t="inlineStr"/>
      <c r="Z7662" t="inlineStr">
        <is>
          <t>2025-10-27T20:42:34.291140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0</v>
      </c>
      <c r="E7663" t="n">
        <v>7</v>
      </c>
      <c r="F7663" t="inlineStr"/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5</v>
      </c>
      <c r="V7663" t="n">
        <v>0.05835963180909941</v>
      </c>
      <c r="W7663" t="n">
        <v>0</v>
      </c>
      <c r="X7663" t="inlineStr"/>
      <c r="Y7663" t="inlineStr"/>
      <c r="Z7663" t="inlineStr">
        <is>
          <t>2025-10-27T20:42:34.291140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0</v>
      </c>
      <c r="E7664" t="n">
        <v>7</v>
      </c>
      <c r="F7664" t="inlineStr"/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0.8571428571428571</v>
      </c>
      <c r="L7664" t="inlineStr"/>
      <c r="M7664" t="n">
        <v>1</v>
      </c>
      <c r="N7664" t="b">
        <v>0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6</v>
      </c>
      <c r="V7664" t="n">
        <v>0.03752226280257293</v>
      </c>
      <c r="W7664" t="n">
        <v>0</v>
      </c>
      <c r="X7664" t="inlineStr"/>
      <c r="Y7664" t="inlineStr"/>
      <c r="Z7664" t="inlineStr">
        <is>
          <t>2025-10-27T20:42:34.291140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0</v>
      </c>
      <c r="E7665" t="n">
        <v>7</v>
      </c>
      <c r="F7665" t="inlineStr"/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5</v>
      </c>
      <c r="V7665" t="n">
        <v>0.1200060501622534</v>
      </c>
      <c r="W7665" t="n">
        <v>0</v>
      </c>
      <c r="X7665" t="inlineStr"/>
      <c r="Y7665" t="inlineStr"/>
      <c r="Z7665" t="inlineStr">
        <is>
          <t>2025-10-27T20:42:34.292140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0</v>
      </c>
      <c r="E7666" t="n">
        <v>7</v>
      </c>
      <c r="F7666" t="inlineStr"/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5</v>
      </c>
      <c r="V7666" t="n">
        <v>0.06854964366694283</v>
      </c>
      <c r="W7666" t="n">
        <v>0</v>
      </c>
      <c r="X7666" t="inlineStr"/>
      <c r="Y7666" t="inlineStr"/>
      <c r="Z7666" t="inlineStr">
        <is>
          <t>2025-10-27T20:42:34.292140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0</v>
      </c>
      <c r="E7667" t="n">
        <v>7</v>
      </c>
      <c r="F7667" t="inlineStr"/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5</v>
      </c>
      <c r="V7667" t="n">
        <v>0.05182116676647375</v>
      </c>
      <c r="W7667" t="n">
        <v>0</v>
      </c>
      <c r="X7667" t="inlineStr"/>
      <c r="Y7667" t="inlineStr"/>
      <c r="Z7667" t="inlineStr">
        <is>
          <t>2025-10-27T20:42:34.292140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0</v>
      </c>
      <c r="E7668" t="n">
        <v>7</v>
      </c>
      <c r="F7668" t="inlineStr"/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5</v>
      </c>
      <c r="V7668" t="n">
        <v>0.03968016434572792</v>
      </c>
      <c r="W7668" t="n">
        <v>0</v>
      </c>
      <c r="X7668" t="inlineStr"/>
      <c r="Y7668" t="inlineStr"/>
      <c r="Z7668" t="inlineStr">
        <is>
          <t>2025-10-27T20:42:34.292140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0</v>
      </c>
      <c r="E7669" t="n">
        <v>7</v>
      </c>
      <c r="F7669" t="inlineStr"/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5</v>
      </c>
      <c r="V7669" t="n">
        <v>0.02989073328761354</v>
      </c>
      <c r="W7669" t="n">
        <v>0</v>
      </c>
      <c r="X7669" t="inlineStr"/>
      <c r="Y7669" t="inlineStr"/>
      <c r="Z7669" t="inlineStr">
        <is>
          <t>2025-10-27T20:42:34.292140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0</v>
      </c>
      <c r="E7670" t="n">
        <v>7</v>
      </c>
      <c r="F7670" t="inlineStr"/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5</v>
      </c>
      <c r="V7670" t="n">
        <v>0.07710223225047402</v>
      </c>
      <c r="W7670" t="n">
        <v>0</v>
      </c>
      <c r="X7670" t="inlineStr"/>
      <c r="Y7670" t="inlineStr"/>
      <c r="Z7670" t="inlineStr">
        <is>
          <t>2025-10-27T20:42:34.292140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0</v>
      </c>
      <c r="E7671" t="n">
        <v>7</v>
      </c>
      <c r="F7671" t="inlineStr"/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5</v>
      </c>
      <c r="V7671" t="n">
        <v>0.03845822076766101</v>
      </c>
      <c r="W7671" t="n">
        <v>0</v>
      </c>
      <c r="X7671" t="inlineStr"/>
      <c r="Y7671" t="inlineStr"/>
      <c r="Z7671" t="inlineStr">
        <is>
          <t>2025-10-27T20:42:34.292140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0</v>
      </c>
      <c r="E7672" t="n">
        <v>7</v>
      </c>
      <c r="F7672" t="inlineStr"/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0.7142857142857143</v>
      </c>
      <c r="L7672" t="inlineStr"/>
      <c r="M7672" t="n">
        <v>1</v>
      </c>
      <c r="N7672" t="b">
        <v>0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5</v>
      </c>
      <c r="V7672" t="n">
        <v>0.03105743468977931</v>
      </c>
      <c r="W7672" t="n">
        <v>0</v>
      </c>
      <c r="X7672" t="inlineStr"/>
      <c r="Y7672" t="inlineStr"/>
      <c r="Z7672" t="inlineStr">
        <is>
          <t>2025-10-27T20:42:34.292140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0</v>
      </c>
      <c r="E7673" t="n">
        <v>7</v>
      </c>
      <c r="F7673" t="inlineStr"/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5</v>
      </c>
      <c r="V7673" t="n">
        <v>0.05720198101148143</v>
      </c>
      <c r="W7673" t="n">
        <v>0</v>
      </c>
      <c r="X7673" t="inlineStr"/>
      <c r="Y7673" t="inlineStr"/>
      <c r="Z7673" t="inlineStr">
        <is>
          <t>2025-10-27T20:42:34.292140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0</v>
      </c>
      <c r="E7674" t="n">
        <v>7</v>
      </c>
      <c r="F7674" t="inlineStr"/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5</v>
      </c>
      <c r="V7674" t="n">
        <v>0.1370578384232642</v>
      </c>
      <c r="W7674" t="n">
        <v>0</v>
      </c>
      <c r="X7674" t="inlineStr"/>
      <c r="Y7674" t="inlineStr"/>
      <c r="Z7674" t="inlineStr">
        <is>
          <t>2025-10-27T20:42:34.292140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0</v>
      </c>
      <c r="E7675" t="n">
        <v>7</v>
      </c>
      <c r="F7675" t="inlineStr"/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5</v>
      </c>
      <c r="V7675" t="n">
        <v>0.03141311732202962</v>
      </c>
      <c r="W7675" t="n">
        <v>0</v>
      </c>
      <c r="X7675" t="inlineStr"/>
      <c r="Y7675" t="inlineStr"/>
      <c r="Z7675" t="inlineStr">
        <is>
          <t>2025-10-27T20:42:34.292140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0</v>
      </c>
      <c r="E7676" t="n">
        <v>7</v>
      </c>
      <c r="F7676" t="inlineStr"/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5</v>
      </c>
      <c r="V7676" t="n">
        <v>0.06502026532000717</v>
      </c>
      <c r="W7676" t="n">
        <v>0</v>
      </c>
      <c r="X7676" t="inlineStr"/>
      <c r="Y7676" t="inlineStr"/>
      <c r="Z7676" t="inlineStr">
        <is>
          <t>2025-10-27T20:42:34.292140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0</v>
      </c>
      <c r="E7677" t="n">
        <v>7</v>
      </c>
      <c r="F7677" t="inlineStr"/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5</v>
      </c>
      <c r="V7677" t="n">
        <v>0.01838270761072636</v>
      </c>
      <c r="W7677" t="n">
        <v>0</v>
      </c>
      <c r="X7677" t="inlineStr"/>
      <c r="Y7677" t="inlineStr"/>
      <c r="Z7677" t="inlineStr">
        <is>
          <t>2025-10-27T20:42:34.292140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0</v>
      </c>
      <c r="E7678" t="n">
        <v>7</v>
      </c>
      <c r="F7678" t="inlineStr"/>
      <c r="G7678" t="n">
        <v>0.7142857142857143</v>
      </c>
      <c r="H7678" t="inlineStr"/>
      <c r="I7678" t="inlineStr">
        <is>
          <t>proporcion</t>
        </is>
      </c>
      <c r="J7678" t="n">
        <v>0</v>
      </c>
      <c r="K7678" t="n">
        <v>0.7142857142857143</v>
      </c>
      <c r="L7678" t="inlineStr"/>
      <c r="M7678" t="n">
        <v>1</v>
      </c>
      <c r="N7678" t="b">
        <v>0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5</v>
      </c>
      <c r="V7678" t="n">
        <v>0.066773952547622</v>
      </c>
      <c r="W7678" t="n">
        <v>0</v>
      </c>
      <c r="X7678" t="inlineStr"/>
      <c r="Y7678" t="inlineStr"/>
      <c r="Z7678" t="inlineStr">
        <is>
          <t>2025-10-27T20:42:34.292140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0</v>
      </c>
      <c r="E7679" t="n">
        <v>7</v>
      </c>
      <c r="F7679" t="inlineStr"/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0.02068054676055908</v>
      </c>
      <c r="W7679" t="n">
        <v>0</v>
      </c>
      <c r="X7679" t="inlineStr"/>
      <c r="Y7679" t="inlineStr"/>
      <c r="Z7679" t="inlineStr">
        <is>
          <t>2025-10-27T20:42:34.292140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0</v>
      </c>
      <c r="E7680" t="n">
        <v>7</v>
      </c>
      <c r="F7680" t="inlineStr"/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5</v>
      </c>
      <c r="V7680" t="n">
        <v>0.1182628193159194</v>
      </c>
      <c r="W7680" t="n">
        <v>0</v>
      </c>
      <c r="X7680" t="inlineStr"/>
      <c r="Y7680" t="inlineStr"/>
      <c r="Z7680" t="inlineStr">
        <is>
          <t>2025-10-27T20:42:34.292140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0</v>
      </c>
      <c r="E7681" t="n">
        <v>7</v>
      </c>
      <c r="F7681" t="inlineStr"/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5</v>
      </c>
      <c r="V7681" t="n">
        <v>0.1370994271175567</v>
      </c>
      <c r="W7681" t="n">
        <v>0</v>
      </c>
      <c r="X7681" t="inlineStr"/>
      <c r="Y7681" t="inlineStr"/>
      <c r="Z7681" t="inlineStr">
        <is>
          <t>2025-10-27T20:42:34.292140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0</v>
      </c>
      <c r="E7682" t="n">
        <v>7</v>
      </c>
      <c r="F7682" t="inlineStr"/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5</v>
      </c>
      <c r="V7682" t="n">
        <v>0.05275382853615518</v>
      </c>
      <c r="W7682" t="n">
        <v>0</v>
      </c>
      <c r="X7682" t="inlineStr"/>
      <c r="Y7682" t="inlineStr"/>
      <c r="Z7682" t="inlineStr">
        <is>
          <t>2025-10-27T20:42:34.292140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0</v>
      </c>
      <c r="E7683" t="n">
        <v>7</v>
      </c>
      <c r="F7683" t="inlineStr"/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5</v>
      </c>
      <c r="V7683" t="n">
        <v>0.03216973133385181</v>
      </c>
      <c r="W7683" t="n">
        <v>0</v>
      </c>
      <c r="X7683" t="inlineStr"/>
      <c r="Y7683" t="inlineStr"/>
      <c r="Z7683" t="inlineStr">
        <is>
          <t>2025-10-27T20:42:34.292140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0</v>
      </c>
      <c r="E7684" t="n">
        <v>7</v>
      </c>
      <c r="F7684" t="inlineStr"/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5</v>
      </c>
      <c r="V7684" t="n">
        <v>0.02987189777195454</v>
      </c>
      <c r="W7684" t="n">
        <v>0</v>
      </c>
      <c r="X7684" t="inlineStr"/>
      <c r="Y7684" t="inlineStr"/>
      <c r="Z7684" t="inlineStr">
        <is>
          <t>2025-10-27T20:42:34.292140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0</v>
      </c>
      <c r="E7685" t="n">
        <v>7</v>
      </c>
      <c r="F7685" t="inlineStr"/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5</v>
      </c>
      <c r="V7685" t="n">
        <v>0.02527622133493423</v>
      </c>
      <c r="W7685" t="n">
        <v>0</v>
      </c>
      <c r="X7685" t="inlineStr"/>
      <c r="Y7685" t="inlineStr"/>
      <c r="Z7685" t="inlineStr">
        <is>
          <t>2025-10-27T20:42:34.292140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0</v>
      </c>
      <c r="E7686" t="n">
        <v>7</v>
      </c>
      <c r="F7686" t="inlineStr"/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5</v>
      </c>
      <c r="V7686" t="n">
        <v>0.03906324878334999</v>
      </c>
      <c r="W7686" t="n">
        <v>0</v>
      </c>
      <c r="X7686" t="inlineStr"/>
      <c r="Y7686" t="inlineStr"/>
      <c r="Z7686" t="inlineStr">
        <is>
          <t>2025-10-27T20:42:34.293140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0</v>
      </c>
      <c r="E7687" t="n">
        <v>7</v>
      </c>
      <c r="F7687" t="inlineStr"/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5</v>
      </c>
      <c r="V7687" t="n">
        <v>0.1087631341584025</v>
      </c>
      <c r="W7687" t="n">
        <v>0</v>
      </c>
      <c r="X7687" t="inlineStr"/>
      <c r="Y7687" t="inlineStr"/>
      <c r="Z7687" t="inlineStr">
        <is>
          <t>2025-10-27T20:42:34.293140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0</v>
      </c>
      <c r="E7688" t="n">
        <v>7</v>
      </c>
      <c r="F7688" t="inlineStr"/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5</v>
      </c>
      <c r="V7688" t="n">
        <v>0.08077438274036518</v>
      </c>
      <c r="W7688" t="n">
        <v>0</v>
      </c>
      <c r="X7688" t="inlineStr"/>
      <c r="Y7688" t="inlineStr"/>
      <c r="Z7688" t="inlineStr">
        <is>
          <t>2025-10-27T20:42:34.293140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0</v>
      </c>
      <c r="E7689" t="n">
        <v>7</v>
      </c>
      <c r="F7689" t="inlineStr"/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0.7142857142857143</v>
      </c>
      <c r="L7689" t="inlineStr"/>
      <c r="M7689" t="n">
        <v>1</v>
      </c>
      <c r="N7689" t="b">
        <v>0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5</v>
      </c>
      <c r="V7689" t="n">
        <v>0.02757285264967394</v>
      </c>
      <c r="W7689" t="n">
        <v>0</v>
      </c>
      <c r="X7689" t="inlineStr"/>
      <c r="Y7689" t="inlineStr"/>
      <c r="Z7689" t="inlineStr">
        <is>
          <t>2025-10-27T20:42:34.293140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0</v>
      </c>
      <c r="E7690" t="n">
        <v>7</v>
      </c>
      <c r="F7690" t="inlineStr"/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0.7142857142857143</v>
      </c>
      <c r="L7690" t="inlineStr"/>
      <c r="M7690" t="n">
        <v>1</v>
      </c>
      <c r="N7690" t="b">
        <v>0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5</v>
      </c>
      <c r="V7690" t="n">
        <v>0.09378186274228034</v>
      </c>
      <c r="W7690" t="n">
        <v>0</v>
      </c>
      <c r="X7690" t="inlineStr"/>
      <c r="Y7690" t="inlineStr"/>
      <c r="Z7690" t="inlineStr">
        <is>
          <t>2025-10-27T20:42:34.293140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0</v>
      </c>
      <c r="E7691" t="n">
        <v>7</v>
      </c>
      <c r="F7691" t="inlineStr"/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5</v>
      </c>
      <c r="V7691" t="n">
        <v>0.02062369427644227</v>
      </c>
      <c r="W7691" t="n">
        <v>0</v>
      </c>
      <c r="X7691" t="inlineStr"/>
      <c r="Y7691" t="inlineStr"/>
      <c r="Z7691" t="inlineStr">
        <is>
          <t>2025-10-27T20:42:34.293140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0</v>
      </c>
      <c r="E7692" t="n">
        <v>7</v>
      </c>
      <c r="F7692" t="inlineStr"/>
      <c r="G7692" t="n">
        <v>0.7142857142857143</v>
      </c>
      <c r="H7692" t="inlineStr"/>
      <c r="I7692" t="inlineStr">
        <is>
          <t>proporcion</t>
        </is>
      </c>
      <c r="J7692" t="n">
        <v>0</v>
      </c>
      <c r="K7692" t="n">
        <v>0.7142857142857143</v>
      </c>
      <c r="L7692" t="inlineStr"/>
      <c r="M7692" t="n">
        <v>1</v>
      </c>
      <c r="N7692" t="b">
        <v>0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5</v>
      </c>
      <c r="V7692" t="n">
        <v>0.08838426214365763</v>
      </c>
      <c r="W7692" t="n">
        <v>0</v>
      </c>
      <c r="X7692" t="inlineStr"/>
      <c r="Y7692" t="inlineStr"/>
      <c r="Z7692" t="inlineStr">
        <is>
          <t>2025-10-27T20:42:34.293140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0</v>
      </c>
      <c r="E7693" t="n">
        <v>7</v>
      </c>
      <c r="F7693" t="inlineStr"/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0.7142857142857143</v>
      </c>
      <c r="L7693" t="inlineStr"/>
      <c r="M7693" t="n">
        <v>1</v>
      </c>
      <c r="N7693" t="b">
        <v>0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5</v>
      </c>
      <c r="V7693" t="n">
        <v>0.05020674635369773</v>
      </c>
      <c r="W7693" t="n">
        <v>0</v>
      </c>
      <c r="X7693" t="inlineStr"/>
      <c r="Y7693" t="inlineStr"/>
      <c r="Z7693" t="inlineStr">
        <is>
          <t>2025-10-27T20:42:34.293140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0</v>
      </c>
      <c r="E7694" t="n">
        <v>7</v>
      </c>
      <c r="F7694" t="inlineStr"/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0.7142857142857143</v>
      </c>
      <c r="L7694" t="inlineStr"/>
      <c r="M7694" t="n">
        <v>1</v>
      </c>
      <c r="N7694" t="b">
        <v>0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5</v>
      </c>
      <c r="V7694" t="n">
        <v>0.1606265194495072</v>
      </c>
      <c r="W7694" t="n">
        <v>0</v>
      </c>
      <c r="X7694" t="inlineStr"/>
      <c r="Y7694" t="inlineStr"/>
      <c r="Z7694" t="inlineStr">
        <is>
          <t>2025-10-27T20:42:34.293140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0</v>
      </c>
      <c r="E7695" t="n">
        <v>7</v>
      </c>
      <c r="F7695" t="inlineStr"/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5</v>
      </c>
      <c r="V7695" t="n">
        <v>0.06370183821192485</v>
      </c>
      <c r="W7695" t="n">
        <v>0</v>
      </c>
      <c r="X7695" t="inlineStr"/>
      <c r="Y7695" t="inlineStr"/>
      <c r="Z7695" t="inlineStr">
        <is>
          <t>2025-10-27T20:42:34.293140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0</v>
      </c>
      <c r="E7696" t="n">
        <v>7</v>
      </c>
      <c r="F7696" t="inlineStr"/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5</v>
      </c>
      <c r="V7696" t="n">
        <v>0.09950790536659175</v>
      </c>
      <c r="W7696" t="n">
        <v>0</v>
      </c>
      <c r="X7696" t="inlineStr"/>
      <c r="Y7696" t="inlineStr"/>
      <c r="Z7696" t="inlineStr">
        <is>
          <t>2025-10-27T20:42:34.293140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0</v>
      </c>
      <c r="E7697" t="n">
        <v>7</v>
      </c>
      <c r="F7697" t="inlineStr"/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5</v>
      </c>
      <c r="V7697" t="n">
        <v>0.03330540572262509</v>
      </c>
      <c r="W7697" t="n">
        <v>0</v>
      </c>
      <c r="X7697" t="inlineStr"/>
      <c r="Y7697" t="inlineStr"/>
      <c r="Z7697" t="inlineStr">
        <is>
          <t>2025-10-27T20:42:34.293140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0</v>
      </c>
      <c r="E7698" t="n">
        <v>7</v>
      </c>
      <c r="F7698" t="inlineStr"/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5</v>
      </c>
      <c r="V7698" t="n">
        <v>0.01478380048689959</v>
      </c>
      <c r="W7698" t="n">
        <v>0</v>
      </c>
      <c r="X7698" t="inlineStr"/>
      <c r="Y7698" t="inlineStr"/>
      <c r="Z7698" t="inlineStr">
        <is>
          <t>2025-10-27T20:42:34.293140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0</v>
      </c>
      <c r="E7699" t="n">
        <v>7</v>
      </c>
      <c r="F7699" t="inlineStr"/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5</v>
      </c>
      <c r="V7699" t="n">
        <v>0.0306564993976331</v>
      </c>
      <c r="W7699" t="n">
        <v>0</v>
      </c>
      <c r="X7699" t="inlineStr"/>
      <c r="Y7699" t="inlineStr"/>
      <c r="Z7699" t="inlineStr">
        <is>
          <t>2025-10-27T20:42:34.293140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0</v>
      </c>
      <c r="E7700" t="n">
        <v>7</v>
      </c>
      <c r="F7700" t="inlineStr"/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0.7142857142857143</v>
      </c>
      <c r="L7700" t="inlineStr"/>
      <c r="M7700" t="n">
        <v>1</v>
      </c>
      <c r="N7700" t="b">
        <v>0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5</v>
      </c>
      <c r="V7700" t="n">
        <v>0.0275740617653355</v>
      </c>
      <c r="W7700" t="n">
        <v>0</v>
      </c>
      <c r="X7700" t="inlineStr"/>
      <c r="Y7700" t="inlineStr"/>
      <c r="Z7700" t="inlineStr">
        <is>
          <t>2025-10-27T20:42:34.293140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0</v>
      </c>
      <c r="E7701" t="n">
        <v>7</v>
      </c>
      <c r="F7701" t="inlineStr"/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5</v>
      </c>
      <c r="V7701" t="n">
        <v>0.0277643475239215</v>
      </c>
      <c r="W7701" t="n">
        <v>0</v>
      </c>
      <c r="X7701" t="inlineStr"/>
      <c r="Y7701" t="inlineStr"/>
      <c r="Z7701" t="inlineStr">
        <is>
          <t>2025-10-27T20:42:34.293140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0</v>
      </c>
      <c r="E7702" t="n">
        <v>7</v>
      </c>
      <c r="F7702" t="inlineStr"/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0.7142857142857143</v>
      </c>
      <c r="L7702" t="inlineStr"/>
      <c r="M7702" t="n">
        <v>1</v>
      </c>
      <c r="N7702" t="b">
        <v>0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5</v>
      </c>
      <c r="V7702" t="n">
        <v>0.04441618011537425</v>
      </c>
      <c r="W7702" t="n">
        <v>0</v>
      </c>
      <c r="X7702" t="inlineStr"/>
      <c r="Y7702" t="inlineStr"/>
      <c r="Z7702" t="inlineStr">
        <is>
          <t>2025-10-27T20:42:34.293140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0</v>
      </c>
      <c r="E7703" t="n">
        <v>7</v>
      </c>
      <c r="F7703" t="inlineStr"/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5</v>
      </c>
      <c r="V7703" t="n">
        <v>0.03216973505914211</v>
      </c>
      <c r="W7703" t="n">
        <v>0</v>
      </c>
      <c r="X7703" t="inlineStr"/>
      <c r="Y7703" t="inlineStr"/>
      <c r="Z7703" t="inlineStr">
        <is>
          <t>2025-10-27T20:42:34.293140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0</v>
      </c>
      <c r="E7704" t="n">
        <v>7</v>
      </c>
      <c r="F7704" t="inlineStr"/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5</v>
      </c>
      <c r="V7704" t="n">
        <v>0.1282001232676731</v>
      </c>
      <c r="W7704" t="n">
        <v>0</v>
      </c>
      <c r="X7704" t="inlineStr"/>
      <c r="Y7704" t="inlineStr"/>
      <c r="Z7704" t="inlineStr">
        <is>
          <t>2025-10-27T20:42:34.293140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0</v>
      </c>
      <c r="E7705" t="n">
        <v>7</v>
      </c>
      <c r="F7705" t="inlineStr"/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5</v>
      </c>
      <c r="V7705" t="n">
        <v>0.04042638737690266</v>
      </c>
      <c r="W7705" t="n">
        <v>0</v>
      </c>
      <c r="X7705" t="inlineStr"/>
      <c r="Y7705" t="inlineStr"/>
      <c r="Z7705" t="inlineStr">
        <is>
          <t>2025-10-27T20:42:34.293140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0</v>
      </c>
      <c r="E7706" t="n">
        <v>7</v>
      </c>
      <c r="F7706" t="inlineStr"/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0.7142857142857143</v>
      </c>
      <c r="L7706" t="inlineStr"/>
      <c r="M7706" t="n">
        <v>1</v>
      </c>
      <c r="N7706" t="b">
        <v>0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5</v>
      </c>
      <c r="V7706" t="n">
        <v>0.05719302079867385</v>
      </c>
      <c r="W7706" t="n">
        <v>0</v>
      </c>
      <c r="X7706" t="inlineStr"/>
      <c r="Y7706" t="inlineStr"/>
      <c r="Z7706" t="inlineStr">
        <is>
          <t>2025-10-27T20:42:34.293140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0</v>
      </c>
      <c r="E7707" t="n">
        <v>7</v>
      </c>
      <c r="F7707" t="inlineStr"/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5</v>
      </c>
      <c r="V7707" t="n">
        <v>0.0623059431824952</v>
      </c>
      <c r="W7707" t="n">
        <v>0</v>
      </c>
      <c r="X7707" t="inlineStr"/>
      <c r="Y7707" t="inlineStr"/>
      <c r="Z7707" t="inlineStr">
        <is>
          <t>2025-10-27T20:42:34.294141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0</v>
      </c>
      <c r="E7708" t="n">
        <v>7</v>
      </c>
      <c r="F7708" t="inlineStr"/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5</v>
      </c>
      <c r="V7708" t="n">
        <v>0.02436610105635179</v>
      </c>
      <c r="W7708" t="n">
        <v>0</v>
      </c>
      <c r="X7708" t="inlineStr"/>
      <c r="Y7708" t="inlineStr"/>
      <c r="Z7708" t="inlineStr">
        <is>
          <t>2025-10-27T20:42:34.294141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0</v>
      </c>
      <c r="E7709" t="n">
        <v>7</v>
      </c>
      <c r="F7709" t="inlineStr"/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0.8571428571428571</v>
      </c>
      <c r="L7709" t="inlineStr"/>
      <c r="M7709" t="n">
        <v>1</v>
      </c>
      <c r="N7709" t="b">
        <v>0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6</v>
      </c>
      <c r="V7709" t="n">
        <v>0.01838270574808121</v>
      </c>
      <c r="W7709" t="n">
        <v>0</v>
      </c>
      <c r="X7709" t="inlineStr"/>
      <c r="Y7709" t="inlineStr"/>
      <c r="Z7709" t="inlineStr">
        <is>
          <t>2025-10-27T20:42:34.294141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0</v>
      </c>
      <c r="E7710" t="n">
        <v>7</v>
      </c>
      <c r="F7710" t="inlineStr"/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5</v>
      </c>
      <c r="V7710" t="n">
        <v>0.04972610922576706</v>
      </c>
      <c r="W7710" t="n">
        <v>0</v>
      </c>
      <c r="X7710" t="inlineStr"/>
      <c r="Y7710" t="inlineStr"/>
      <c r="Z7710" t="inlineStr">
        <is>
          <t>2025-10-27T20:42:34.294141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0</v>
      </c>
      <c r="E7711" t="n">
        <v>7</v>
      </c>
      <c r="F7711" t="inlineStr"/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0.7142857142857143</v>
      </c>
      <c r="L7711" t="inlineStr"/>
      <c r="M7711" t="n">
        <v>1</v>
      </c>
      <c r="N7711" t="b">
        <v>0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5</v>
      </c>
      <c r="V7711" t="n">
        <v>0.04894708583203382</v>
      </c>
      <c r="W7711" t="n">
        <v>0</v>
      </c>
      <c r="X7711" t="inlineStr"/>
      <c r="Y7711" t="inlineStr"/>
      <c r="Z7711" t="inlineStr">
        <is>
          <t>2025-10-27T20:42:34.294141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0</v>
      </c>
      <c r="E7712" t="n">
        <v>7</v>
      </c>
      <c r="F7712" t="inlineStr"/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5</v>
      </c>
      <c r="V7712" t="n">
        <v>0.04772978763699992</v>
      </c>
      <c r="W7712" t="n">
        <v>0</v>
      </c>
      <c r="X7712" t="inlineStr"/>
      <c r="Y7712" t="inlineStr"/>
      <c r="Z7712" t="inlineStr">
        <is>
          <t>2025-10-27T20:42:34.294141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0</v>
      </c>
      <c r="E7713" t="n">
        <v>7</v>
      </c>
      <c r="F7713" t="inlineStr"/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5</v>
      </c>
      <c r="V7713" t="n">
        <v>0.0971700823349608</v>
      </c>
      <c r="W7713" t="n">
        <v>0</v>
      </c>
      <c r="X7713" t="inlineStr"/>
      <c r="Y7713" t="inlineStr"/>
      <c r="Z7713" t="inlineStr">
        <is>
          <t>2025-10-27T20:42:34.294141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0</v>
      </c>
      <c r="E7714" t="n">
        <v>7</v>
      </c>
      <c r="F7714" t="inlineStr"/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5</v>
      </c>
      <c r="V7714" t="n">
        <v>0.08464096665248741</v>
      </c>
      <c r="W7714" t="n">
        <v>0</v>
      </c>
      <c r="X7714" t="inlineStr"/>
      <c r="Y7714" t="inlineStr"/>
      <c r="Z7714" t="inlineStr">
        <is>
          <t>2025-10-27T20:42:34.294141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0</v>
      </c>
      <c r="E7715" t="n">
        <v>7</v>
      </c>
      <c r="F7715" t="inlineStr"/>
      <c r="G7715" t="n">
        <v>0.7142857142857143</v>
      </c>
      <c r="H7715" t="inlineStr"/>
      <c r="I7715" t="inlineStr">
        <is>
          <t>proporcion</t>
        </is>
      </c>
      <c r="J7715" t="n">
        <v>0</v>
      </c>
      <c r="K7715" t="n">
        <v>0.7142857142857143</v>
      </c>
      <c r="L7715" t="inlineStr"/>
      <c r="M7715" t="n">
        <v>1</v>
      </c>
      <c r="N7715" t="b">
        <v>0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5</v>
      </c>
      <c r="V7715" t="n">
        <v>0.08657311159785122</v>
      </c>
      <c r="W7715" t="n">
        <v>0</v>
      </c>
      <c r="X7715" t="inlineStr"/>
      <c r="Y7715" t="inlineStr"/>
      <c r="Z7715" t="inlineStr">
        <is>
          <t>2025-10-27T20:42:34.294141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0</v>
      </c>
      <c r="E7716" t="n">
        <v>7</v>
      </c>
      <c r="F7716" t="inlineStr"/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5</v>
      </c>
      <c r="V7716" t="n">
        <v>0.02436610163657641</v>
      </c>
      <c r="W7716" t="n">
        <v>0</v>
      </c>
      <c r="X7716" t="inlineStr"/>
      <c r="Y7716" t="inlineStr"/>
      <c r="Z7716" t="inlineStr">
        <is>
          <t>2025-10-27T20:42:34.294141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0</v>
      </c>
      <c r="E7717" t="n">
        <v>7</v>
      </c>
      <c r="F7717" t="inlineStr"/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5</v>
      </c>
      <c r="V7717" t="n">
        <v>0.02527622133493423</v>
      </c>
      <c r="W7717" t="n">
        <v>0</v>
      </c>
      <c r="X7717" t="inlineStr"/>
      <c r="Y7717" t="inlineStr"/>
      <c r="Z7717" t="inlineStr">
        <is>
          <t>2025-10-27T20:42:34.294141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0</v>
      </c>
      <c r="E7718" t="n">
        <v>7</v>
      </c>
      <c r="F7718" t="inlineStr"/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5</v>
      </c>
      <c r="V7718" t="n">
        <v>0.04550898685007787</v>
      </c>
      <c r="W7718" t="n">
        <v>0</v>
      </c>
      <c r="X7718" t="inlineStr"/>
      <c r="Y7718" t="inlineStr"/>
      <c r="Z7718" t="inlineStr">
        <is>
          <t>2025-10-27T20:42:34.294141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0</v>
      </c>
      <c r="E7719" t="n">
        <v>7</v>
      </c>
      <c r="F7719" t="inlineStr"/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5</v>
      </c>
      <c r="V7719" t="n">
        <v>0.02964730216699243</v>
      </c>
      <c r="W7719" t="n">
        <v>0</v>
      </c>
      <c r="X7719" t="inlineStr"/>
      <c r="Y7719" t="inlineStr"/>
      <c r="Z7719" t="inlineStr">
        <is>
          <t>2025-10-27T20:42:34.294141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0</v>
      </c>
      <c r="E7720" t="n">
        <v>7</v>
      </c>
      <c r="F7720" t="inlineStr"/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5</v>
      </c>
      <c r="V7720" t="n">
        <v>0.17667873762017</v>
      </c>
      <c r="W7720" t="n">
        <v>0</v>
      </c>
      <c r="X7720" t="inlineStr"/>
      <c r="Y7720" t="inlineStr"/>
      <c r="Z7720" t="inlineStr">
        <is>
          <t>2025-10-27T20:42:34.294141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0</v>
      </c>
      <c r="E7721" t="n">
        <v>7</v>
      </c>
      <c r="F7721" t="inlineStr"/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0.7142857142857143</v>
      </c>
      <c r="L7721" t="inlineStr"/>
      <c r="M7721" t="n">
        <v>1</v>
      </c>
      <c r="N7721" t="b">
        <v>0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5</v>
      </c>
      <c r="V7721" t="n">
        <v>0.03062043818783479</v>
      </c>
      <c r="W7721" t="n">
        <v>0</v>
      </c>
      <c r="X7721" t="inlineStr"/>
      <c r="Y7721" t="inlineStr"/>
      <c r="Z7721" t="inlineStr">
        <is>
          <t>2025-10-27T20:42:34.294141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0</v>
      </c>
      <c r="E7722" t="n">
        <v>7</v>
      </c>
      <c r="F7722" t="inlineStr"/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0.8571428571428571</v>
      </c>
      <c r="L7722" t="inlineStr"/>
      <c r="M7722" t="n">
        <v>1</v>
      </c>
      <c r="N7722" t="b">
        <v>0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6</v>
      </c>
      <c r="V7722" t="n">
        <v>0.03297973346703895</v>
      </c>
      <c r="W7722" t="n">
        <v>0</v>
      </c>
      <c r="X7722" t="inlineStr"/>
      <c r="Y7722" t="inlineStr"/>
      <c r="Z7722" t="inlineStr">
        <is>
          <t>2025-10-27T20:42:34.294141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0</v>
      </c>
      <c r="E7723" t="n">
        <v>7</v>
      </c>
      <c r="F7723" t="inlineStr"/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0.7142857142857143</v>
      </c>
      <c r="L7723" t="inlineStr"/>
      <c r="M7723" t="n">
        <v>1</v>
      </c>
      <c r="N7723" t="b">
        <v>0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5</v>
      </c>
      <c r="V7723" t="n">
        <v>0.1663804937358548</v>
      </c>
      <c r="W7723" t="n">
        <v>0</v>
      </c>
      <c r="X7723" t="inlineStr"/>
      <c r="Y7723" t="inlineStr"/>
      <c r="Z7723" t="inlineStr">
        <is>
          <t>2025-10-27T20:42:34.294141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0</v>
      </c>
      <c r="E7724" t="n">
        <v>7</v>
      </c>
      <c r="F7724" t="inlineStr"/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5</v>
      </c>
      <c r="V7724" t="n">
        <v>0.03820956610046017</v>
      </c>
      <c r="W7724" t="n">
        <v>0</v>
      </c>
      <c r="X7724" t="inlineStr"/>
      <c r="Y7724" t="inlineStr"/>
      <c r="Z7724" t="inlineStr">
        <is>
          <t>2025-10-27T20:42:34.294141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0</v>
      </c>
      <c r="E7725" t="n">
        <v>7</v>
      </c>
      <c r="F7725" t="inlineStr"/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5</v>
      </c>
      <c r="V7725" t="n">
        <v>0.1189568217367564</v>
      </c>
      <c r="W7725" t="n">
        <v>0</v>
      </c>
      <c r="X7725" t="inlineStr"/>
      <c r="Y7725" t="inlineStr"/>
      <c r="Z7725" t="inlineStr">
        <is>
          <t>2025-10-27T20:42:34.294141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0</v>
      </c>
      <c r="E7726" t="n">
        <v>7</v>
      </c>
      <c r="F7726" t="inlineStr"/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5</v>
      </c>
      <c r="V7726" t="n">
        <v>0.05354742102879483</v>
      </c>
      <c r="W7726" t="n">
        <v>0</v>
      </c>
      <c r="X7726" t="inlineStr"/>
      <c r="Y7726" t="inlineStr"/>
      <c r="Z7726" t="inlineStr">
        <is>
          <t>2025-10-27T20:42:34.294141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0</v>
      </c>
      <c r="E7727" t="n">
        <v>7</v>
      </c>
      <c r="F7727" t="inlineStr"/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0.7142857142857143</v>
      </c>
      <c r="L7727" t="inlineStr"/>
      <c r="M7727" t="n">
        <v>1</v>
      </c>
      <c r="N7727" t="b">
        <v>0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5</v>
      </c>
      <c r="V7727" t="n">
        <v>0.03216974064707756</v>
      </c>
      <c r="W7727" t="n">
        <v>0</v>
      </c>
      <c r="X7727" t="inlineStr"/>
      <c r="Y7727" t="inlineStr"/>
      <c r="Z7727" t="inlineStr">
        <is>
          <t>2025-10-27T20:42:34.294141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0</v>
      </c>
      <c r="E7728" t="n">
        <v>7</v>
      </c>
      <c r="F7728" t="inlineStr"/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5</v>
      </c>
      <c r="V7728" t="n">
        <v>0.05303640314377844</v>
      </c>
      <c r="W7728" t="n">
        <v>0</v>
      </c>
      <c r="X7728" t="inlineStr"/>
      <c r="Y7728" t="inlineStr"/>
      <c r="Z7728" t="inlineStr">
        <is>
          <t>2025-10-27T20:42:34.295140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0</v>
      </c>
      <c r="E7729" t="n">
        <v>7</v>
      </c>
      <c r="F7729" t="inlineStr"/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5</v>
      </c>
      <c r="V7729" t="n">
        <v>0.0381426134046697</v>
      </c>
      <c r="W7729" t="n">
        <v>0</v>
      </c>
      <c r="X7729" t="inlineStr"/>
      <c r="Y7729" t="inlineStr"/>
      <c r="Z7729" t="inlineStr">
        <is>
          <t>2025-10-27T20:42:34.295140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0</v>
      </c>
      <c r="E7730" t="n">
        <v>7</v>
      </c>
      <c r="F7730" t="inlineStr"/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0.7142857142857143</v>
      </c>
      <c r="L7730" t="inlineStr"/>
      <c r="M7730" t="n">
        <v>1</v>
      </c>
      <c r="N7730" t="b">
        <v>0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5</v>
      </c>
      <c r="V7730" t="n">
        <v>0.03093129560372566</v>
      </c>
      <c r="W7730" t="n">
        <v>0</v>
      </c>
      <c r="X7730" t="inlineStr"/>
      <c r="Y7730" t="inlineStr"/>
      <c r="Z7730" t="inlineStr">
        <is>
          <t>2025-10-27T20:42:34.295140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0</v>
      </c>
      <c r="E7731" t="n">
        <v>7</v>
      </c>
      <c r="F7731" t="inlineStr"/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0.8571428571428571</v>
      </c>
      <c r="L7731" t="inlineStr"/>
      <c r="M7731" t="n">
        <v>1</v>
      </c>
      <c r="N7731" t="b">
        <v>0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6</v>
      </c>
      <c r="V7731" t="n">
        <v>0.01838270574808121</v>
      </c>
      <c r="W7731" t="n">
        <v>0</v>
      </c>
      <c r="X7731" t="inlineStr"/>
      <c r="Y7731" t="inlineStr"/>
      <c r="Z7731" t="inlineStr">
        <is>
          <t>2025-10-27T20:42:34.295140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0</v>
      </c>
      <c r="E7732" t="n">
        <v>7</v>
      </c>
      <c r="F7732" t="inlineStr"/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5</v>
      </c>
      <c r="V7732" t="n">
        <v>0.04595676844473928</v>
      </c>
      <c r="W7732" t="n">
        <v>0</v>
      </c>
      <c r="X7732" t="inlineStr"/>
      <c r="Y7732" t="inlineStr"/>
      <c r="Z7732" t="inlineStr">
        <is>
          <t>2025-10-27T20:42:34.295140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0</v>
      </c>
      <c r="E7733" t="n">
        <v>7</v>
      </c>
      <c r="F7733" t="inlineStr"/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0.7142857142857143</v>
      </c>
      <c r="L7733" t="inlineStr"/>
      <c r="M7733" t="n">
        <v>1</v>
      </c>
      <c r="N7733" t="b">
        <v>0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5</v>
      </c>
      <c r="V7733" t="n">
        <v>0.02776434553604594</v>
      </c>
      <c r="W7733" t="n">
        <v>0</v>
      </c>
      <c r="X7733" t="inlineStr"/>
      <c r="Y7733" t="inlineStr"/>
      <c r="Z7733" t="inlineStr">
        <is>
          <t>2025-10-27T20:42:34.295140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0</v>
      </c>
      <c r="E7734" t="n">
        <v>7</v>
      </c>
      <c r="F7734" t="inlineStr"/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6</v>
      </c>
      <c r="V7734" t="n">
        <v>0.013625917854126</v>
      </c>
      <c r="W7734" t="n">
        <v>0</v>
      </c>
      <c r="X7734" t="inlineStr"/>
      <c r="Y7734" t="inlineStr"/>
      <c r="Z7734" t="inlineStr">
        <is>
          <t>2025-10-27T20:42:34.295140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0</v>
      </c>
      <c r="E7735" t="n">
        <v>7</v>
      </c>
      <c r="F7735" t="inlineStr"/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5</v>
      </c>
      <c r="V7735" t="n">
        <v>0.05857697227198445</v>
      </c>
      <c r="W7735" t="n">
        <v>0</v>
      </c>
      <c r="X7735" t="inlineStr"/>
      <c r="Y7735" t="inlineStr"/>
      <c r="Z7735" t="inlineStr">
        <is>
          <t>2025-10-27T20:42:34.295140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0</v>
      </c>
      <c r="E7736" t="n">
        <v>7</v>
      </c>
      <c r="F7736" t="inlineStr"/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0.02973362088362903</v>
      </c>
      <c r="W7736" t="n">
        <v>0</v>
      </c>
      <c r="X7736" t="inlineStr"/>
      <c r="Y7736" t="inlineStr"/>
      <c r="Z7736" t="inlineStr">
        <is>
          <t>2025-10-27T20:42:34.295140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0</v>
      </c>
      <c r="E7737" t="n">
        <v>7</v>
      </c>
      <c r="F7737" t="inlineStr"/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0.7142857142857143</v>
      </c>
      <c r="L7737" t="inlineStr"/>
      <c r="M7737" t="n">
        <v>1</v>
      </c>
      <c r="N7737" t="b">
        <v>0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5</v>
      </c>
      <c r="V7737" t="n">
        <v>0.06315561898824355</v>
      </c>
      <c r="W7737" t="n">
        <v>0</v>
      </c>
      <c r="X7737" t="inlineStr"/>
      <c r="Y7737" t="inlineStr"/>
      <c r="Z7737" t="inlineStr">
        <is>
          <t>2025-10-27T20:42:34.295140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0</v>
      </c>
      <c r="E7738" t="n">
        <v>7</v>
      </c>
      <c r="F7738" t="inlineStr"/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5</v>
      </c>
      <c r="V7738" t="n">
        <v>0.07055138517171144</v>
      </c>
      <c r="W7738" t="n">
        <v>0</v>
      </c>
      <c r="X7738" t="inlineStr"/>
      <c r="Y7738" t="inlineStr"/>
      <c r="Z7738" t="inlineStr">
        <is>
          <t>2025-10-27T20:42:34.295140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0</v>
      </c>
      <c r="E7739" t="n">
        <v>7</v>
      </c>
      <c r="F7739" t="inlineStr"/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0.7142857142857143</v>
      </c>
      <c r="L7739" t="inlineStr"/>
      <c r="M7739" t="n">
        <v>1</v>
      </c>
      <c r="N7739" t="b">
        <v>0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5</v>
      </c>
      <c r="V7739" t="n">
        <v>0.05374927335536788</v>
      </c>
      <c r="W7739" t="n">
        <v>0</v>
      </c>
      <c r="X7739" t="inlineStr"/>
      <c r="Y7739" t="inlineStr"/>
      <c r="Z7739" t="inlineStr">
        <is>
          <t>2025-10-27T20:42:34.295140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0</v>
      </c>
      <c r="E7740" t="n">
        <v>7</v>
      </c>
      <c r="F7740" t="inlineStr"/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0.7142857142857143</v>
      </c>
      <c r="L7740" t="inlineStr"/>
      <c r="M7740" t="n">
        <v>1</v>
      </c>
      <c r="N7740" t="b">
        <v>0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5</v>
      </c>
      <c r="V7740" t="n">
        <v>0.03216973319649696</v>
      </c>
      <c r="W7740" t="n">
        <v>0</v>
      </c>
      <c r="X7740" t="inlineStr"/>
      <c r="Y7740" t="inlineStr"/>
      <c r="Z7740" t="inlineStr">
        <is>
          <t>2025-10-27T20:42:34.295140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0</v>
      </c>
      <c r="E7741" t="n">
        <v>7</v>
      </c>
      <c r="F7741" t="inlineStr"/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5</v>
      </c>
      <c r="V7741" t="n">
        <v>0.05708075473316136</v>
      </c>
      <c r="W7741" t="n">
        <v>0</v>
      </c>
      <c r="X7741" t="inlineStr"/>
      <c r="Y7741" t="inlineStr"/>
      <c r="Z7741" t="inlineStr">
        <is>
          <t>2025-10-27T20:42:34.295140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0</v>
      </c>
      <c r="E7742" t="n">
        <v>7</v>
      </c>
      <c r="F7742" t="inlineStr"/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0.7142857142857143</v>
      </c>
      <c r="L7742" t="inlineStr"/>
      <c r="M7742" t="n">
        <v>1</v>
      </c>
      <c r="N7742" t="b">
        <v>0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5</v>
      </c>
      <c r="V7742" t="n">
        <v>0.05735422496807227</v>
      </c>
      <c r="W7742" t="n">
        <v>0</v>
      </c>
      <c r="X7742" t="inlineStr"/>
      <c r="Y7742" t="inlineStr"/>
      <c r="Z7742" t="inlineStr">
        <is>
          <t>2025-10-27T20:42:34.295140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0</v>
      </c>
      <c r="E7743" t="n">
        <v>7</v>
      </c>
      <c r="F7743" t="inlineStr"/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5</v>
      </c>
      <c r="V7743" t="n">
        <v>0.07194846528808113</v>
      </c>
      <c r="W7743" t="n">
        <v>0</v>
      </c>
      <c r="X7743" t="inlineStr"/>
      <c r="Y7743" t="inlineStr"/>
      <c r="Z7743" t="inlineStr">
        <is>
          <t>2025-10-27T20:42:34.295140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0</v>
      </c>
      <c r="E7744" t="n">
        <v>7</v>
      </c>
      <c r="F7744" t="inlineStr"/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5</v>
      </c>
      <c r="V7744" t="n">
        <v>0.05524195308428728</v>
      </c>
      <c r="W7744" t="n">
        <v>0</v>
      </c>
      <c r="X7744" t="inlineStr"/>
      <c r="Y7744" t="inlineStr"/>
      <c r="Z7744" t="inlineStr">
        <is>
          <t>2025-10-27T20:42:34.295140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0</v>
      </c>
      <c r="E7745" t="n">
        <v>7</v>
      </c>
      <c r="F7745" t="inlineStr"/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5</v>
      </c>
      <c r="V7745" t="n">
        <v>0.03848257381469011</v>
      </c>
      <c r="W7745" t="n">
        <v>0</v>
      </c>
      <c r="X7745" t="inlineStr"/>
      <c r="Y7745" t="inlineStr"/>
      <c r="Z7745" t="inlineStr">
        <is>
          <t>2025-10-27T20:42:34.295140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0</v>
      </c>
      <c r="E7746" t="n">
        <v>7</v>
      </c>
      <c r="F7746" t="inlineStr"/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5</v>
      </c>
      <c r="V7746" t="n">
        <v>0.0439674717920782</v>
      </c>
      <c r="W7746" t="n">
        <v>0</v>
      </c>
      <c r="X7746" t="inlineStr"/>
      <c r="Y7746" t="inlineStr"/>
      <c r="Z7746" t="inlineStr">
        <is>
          <t>2025-10-27T20:42:34.295140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0</v>
      </c>
      <c r="E7747" t="n">
        <v>7</v>
      </c>
      <c r="F7747" t="inlineStr"/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5</v>
      </c>
      <c r="V7747" t="n">
        <v>0.0209049724527311</v>
      </c>
      <c r="W7747" t="n">
        <v>0</v>
      </c>
      <c r="X7747" t="inlineStr"/>
      <c r="Y7747" t="inlineStr"/>
      <c r="Z7747" t="inlineStr">
        <is>
          <t>2025-10-27T20:42:34.295140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0</v>
      </c>
      <c r="E7748" t="n">
        <v>7</v>
      </c>
      <c r="F7748" t="inlineStr"/>
      <c r="G7748" t="n">
        <v>0.7142857142857143</v>
      </c>
      <c r="H7748" t="inlineStr"/>
      <c r="I7748" t="inlineStr">
        <is>
          <t>proporcion</t>
        </is>
      </c>
      <c r="J7748" t="n">
        <v>0</v>
      </c>
      <c r="K7748" t="n">
        <v>0.7142857142857143</v>
      </c>
      <c r="L7748" t="inlineStr"/>
      <c r="M7748" t="n">
        <v>1</v>
      </c>
      <c r="N7748" t="b">
        <v>0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5</v>
      </c>
      <c r="V7748" t="n">
        <v>0.1208237513117925</v>
      </c>
      <c r="W7748" t="n">
        <v>0</v>
      </c>
      <c r="X7748" t="inlineStr"/>
      <c r="Y7748" t="inlineStr"/>
      <c r="Z7748" t="inlineStr">
        <is>
          <t>2025-10-27T20:42:34.295140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0</v>
      </c>
      <c r="E7749" t="n">
        <v>7</v>
      </c>
      <c r="F7749" t="inlineStr"/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5</v>
      </c>
      <c r="V7749" t="n">
        <v>0.0461424836718326</v>
      </c>
      <c r="W7749" t="n">
        <v>0</v>
      </c>
      <c r="X7749" t="inlineStr"/>
      <c r="Y7749" t="inlineStr"/>
      <c r="Z7749" t="inlineStr">
        <is>
          <t>2025-10-27T20:42:34.295140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0</v>
      </c>
      <c r="E7750" t="n">
        <v>7</v>
      </c>
      <c r="F7750" t="inlineStr"/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5</v>
      </c>
      <c r="V7750" t="n">
        <v>0.03109381233700909</v>
      </c>
      <c r="W7750" t="n">
        <v>0</v>
      </c>
      <c r="X7750" t="inlineStr"/>
      <c r="Y7750" t="inlineStr"/>
      <c r="Z7750" t="inlineStr">
        <is>
          <t>2025-10-27T20:42:34.296140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0</v>
      </c>
      <c r="E7751" t="n">
        <v>7</v>
      </c>
      <c r="F7751" t="inlineStr"/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0.7142857142857143</v>
      </c>
      <c r="L7751" t="inlineStr"/>
      <c r="M7751" t="n">
        <v>1</v>
      </c>
      <c r="N7751" t="b">
        <v>0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5</v>
      </c>
      <c r="V7751" t="n">
        <v>0.06913714689856412</v>
      </c>
      <c r="W7751" t="n">
        <v>0</v>
      </c>
      <c r="X7751" t="inlineStr"/>
      <c r="Y7751" t="inlineStr"/>
      <c r="Z7751" t="inlineStr">
        <is>
          <t>2025-10-27T20:42:34.296140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0</v>
      </c>
      <c r="E7752" t="n">
        <v>7</v>
      </c>
      <c r="F7752" t="inlineStr"/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6</v>
      </c>
      <c r="V7752" t="n">
        <v>0.08214407414197922</v>
      </c>
      <c r="W7752" t="n">
        <v>0</v>
      </c>
      <c r="X7752" t="inlineStr"/>
      <c r="Y7752" t="inlineStr"/>
      <c r="Z7752" t="inlineStr">
        <is>
          <t>2025-10-27T20:42:34.296140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0</v>
      </c>
      <c r="E7753" t="n">
        <v>7</v>
      </c>
      <c r="F7753" t="inlineStr"/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5</v>
      </c>
      <c r="V7753" t="n">
        <v>0.03216973319649696</v>
      </c>
      <c r="W7753" t="n">
        <v>0</v>
      </c>
      <c r="X7753" t="inlineStr"/>
      <c r="Y7753" t="inlineStr"/>
      <c r="Z7753" t="inlineStr">
        <is>
          <t>2025-10-27T20:42:34.296140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0</v>
      </c>
      <c r="E7754" t="n">
        <v>7</v>
      </c>
      <c r="F7754" t="inlineStr"/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5</v>
      </c>
      <c r="V7754" t="n">
        <v>0.02747770864516497</v>
      </c>
      <c r="W7754" t="n">
        <v>0</v>
      </c>
      <c r="X7754" t="inlineStr"/>
      <c r="Y7754" t="inlineStr"/>
      <c r="Z7754" t="inlineStr">
        <is>
          <t>2025-10-27T20:42:34.296140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0</v>
      </c>
      <c r="E7755" t="n">
        <v>7</v>
      </c>
      <c r="F7755" t="inlineStr"/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5</v>
      </c>
      <c r="V7755" t="n">
        <v>0.06256630625124833</v>
      </c>
      <c r="W7755" t="n">
        <v>0</v>
      </c>
      <c r="X7755" t="inlineStr"/>
      <c r="Y7755" t="inlineStr"/>
      <c r="Z7755" t="inlineStr">
        <is>
          <t>2025-10-27T20:42:34.296140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0</v>
      </c>
      <c r="E7756" t="n">
        <v>7</v>
      </c>
      <c r="F7756" t="inlineStr"/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5</v>
      </c>
      <c r="V7756" t="n">
        <v>0.07123299315571785</v>
      </c>
      <c r="W7756" t="n">
        <v>0</v>
      </c>
      <c r="X7756" t="inlineStr"/>
      <c r="Y7756" t="inlineStr"/>
      <c r="Z7756" t="inlineStr">
        <is>
          <t>2025-10-27T20:42:34.296140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0</v>
      </c>
      <c r="E7757" t="n">
        <v>7</v>
      </c>
      <c r="F7757" t="inlineStr"/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5</v>
      </c>
      <c r="V7757" t="n">
        <v>0.1095254197716713</v>
      </c>
      <c r="W7757" t="n">
        <v>0</v>
      </c>
      <c r="X7757" t="inlineStr"/>
      <c r="Y7757" t="inlineStr"/>
      <c r="Z7757" t="inlineStr">
        <is>
          <t>2025-10-27T20:42:34.296140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0</v>
      </c>
      <c r="E7758" t="n">
        <v>7</v>
      </c>
      <c r="F7758" t="inlineStr"/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0.7142857142857143</v>
      </c>
      <c r="L7758" t="inlineStr"/>
      <c r="M7758" t="n">
        <v>1</v>
      </c>
      <c r="N7758" t="b">
        <v>0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5</v>
      </c>
      <c r="V7758" t="n">
        <v>0.1253383065287965</v>
      </c>
      <c r="W7758" t="n">
        <v>0</v>
      </c>
      <c r="X7758" t="inlineStr"/>
      <c r="Y7758" t="inlineStr"/>
      <c r="Z7758" t="inlineStr">
        <is>
          <t>2025-10-27T20:42:34.296140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0</v>
      </c>
      <c r="E7759" t="n">
        <v>7</v>
      </c>
      <c r="F7759" t="inlineStr"/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5</v>
      </c>
      <c r="V7759" t="n">
        <v>0.06731810607371423</v>
      </c>
      <c r="W7759" t="n">
        <v>0</v>
      </c>
      <c r="X7759" t="inlineStr"/>
      <c r="Y7759" t="inlineStr"/>
      <c r="Z7759" t="inlineStr">
        <is>
          <t>2025-10-27T20:42:34.296140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0</v>
      </c>
      <c r="E7760" t="n">
        <v>7</v>
      </c>
      <c r="F7760" t="inlineStr"/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5</v>
      </c>
      <c r="V7760" t="n">
        <v>0.03645440781741706</v>
      </c>
      <c r="W7760" t="n">
        <v>0</v>
      </c>
      <c r="X7760" t="inlineStr"/>
      <c r="Y7760" t="inlineStr"/>
      <c r="Z7760" t="inlineStr">
        <is>
          <t>2025-10-27T20:42:34.296140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0</v>
      </c>
      <c r="E7761" t="n">
        <v>7</v>
      </c>
      <c r="F7761" t="inlineStr"/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0.7142857142857143</v>
      </c>
      <c r="L7761" t="inlineStr"/>
      <c r="M7761" t="n">
        <v>1</v>
      </c>
      <c r="N7761" t="b">
        <v>0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5</v>
      </c>
      <c r="V7761" t="n">
        <v>0.03676541335880756</v>
      </c>
      <c r="W7761" t="n">
        <v>0</v>
      </c>
      <c r="X7761" t="inlineStr"/>
      <c r="Y7761" t="inlineStr"/>
      <c r="Z7761" t="inlineStr">
        <is>
          <t>2025-10-27T20:42:34.296140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0</v>
      </c>
      <c r="E7762" t="n">
        <v>7</v>
      </c>
      <c r="F7762" t="inlineStr"/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5</v>
      </c>
      <c r="V7762" t="n">
        <v>0.103486821693082</v>
      </c>
      <c r="W7762" t="n">
        <v>0</v>
      </c>
      <c r="X7762" t="inlineStr"/>
      <c r="Y7762" t="inlineStr"/>
      <c r="Z7762" t="inlineStr">
        <is>
          <t>2025-10-27T20:42:34.296140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0</v>
      </c>
      <c r="E7763" t="n">
        <v>7</v>
      </c>
      <c r="F7763" t="inlineStr"/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5</v>
      </c>
      <c r="V7763" t="n">
        <v>0.04719414156730753</v>
      </c>
      <c r="W7763" t="n">
        <v>0</v>
      </c>
      <c r="X7763" t="inlineStr"/>
      <c r="Y7763" t="inlineStr"/>
      <c r="Z7763" t="inlineStr">
        <is>
          <t>2025-10-27T20:42:34.296140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0</v>
      </c>
      <c r="E7764" t="n">
        <v>7</v>
      </c>
      <c r="F7764" t="inlineStr"/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5</v>
      </c>
      <c r="V7764" t="n">
        <v>0.04310440408552094</v>
      </c>
      <c r="W7764" t="n">
        <v>0</v>
      </c>
      <c r="X7764" t="inlineStr"/>
      <c r="Y7764" t="inlineStr"/>
      <c r="Z7764" t="inlineStr">
        <is>
          <t>2025-10-27T20:42:34.296140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0</v>
      </c>
      <c r="E7765" t="n">
        <v>7</v>
      </c>
      <c r="F7765" t="inlineStr"/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0.7142857142857143</v>
      </c>
      <c r="L7765" t="inlineStr"/>
      <c r="M7765" t="n">
        <v>1</v>
      </c>
      <c r="N7765" t="b">
        <v>0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5</v>
      </c>
      <c r="V7765" t="n">
        <v>0.01838270947337151</v>
      </c>
      <c r="W7765" t="n">
        <v>0</v>
      </c>
      <c r="X7765" t="inlineStr"/>
      <c r="Y7765" t="inlineStr"/>
      <c r="Z7765" t="inlineStr">
        <is>
          <t>2025-10-27T20:42:34.296140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0</v>
      </c>
      <c r="E7766" t="n">
        <v>7</v>
      </c>
      <c r="F7766" t="inlineStr"/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0.7142857142857143</v>
      </c>
      <c r="L7766" t="inlineStr"/>
      <c r="M7766" t="n">
        <v>1</v>
      </c>
      <c r="N7766" t="b">
        <v>0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5</v>
      </c>
      <c r="V7766" t="n">
        <v>0.01608487218618393</v>
      </c>
      <c r="W7766" t="n">
        <v>0</v>
      </c>
      <c r="X7766" t="inlineStr"/>
      <c r="Y7766" t="inlineStr"/>
      <c r="Z7766" t="inlineStr">
        <is>
          <t>2025-10-27T20:42:34.296140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0</v>
      </c>
      <c r="E7767" t="n">
        <v>7</v>
      </c>
      <c r="F7767" t="inlineStr"/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0.8571428571428571</v>
      </c>
      <c r="L7767" t="inlineStr"/>
      <c r="M7767" t="n">
        <v>1</v>
      </c>
      <c r="N7767" t="b">
        <v>0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6</v>
      </c>
      <c r="V7767" t="n">
        <v>0.01378703117370605</v>
      </c>
      <c r="W7767" t="n">
        <v>0</v>
      </c>
      <c r="X7767" t="inlineStr"/>
      <c r="Y7767" t="inlineStr"/>
      <c r="Z7767" t="inlineStr">
        <is>
          <t>2025-10-27T20:42:34.296140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0</v>
      </c>
      <c r="E7768" t="n">
        <v>7</v>
      </c>
      <c r="F7768" t="inlineStr"/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5</v>
      </c>
      <c r="V7768" t="n">
        <v>0.02947124805834044</v>
      </c>
      <c r="W7768" t="n">
        <v>0</v>
      </c>
      <c r="X7768" t="inlineStr"/>
      <c r="Y7768" t="inlineStr"/>
      <c r="Z7768" t="inlineStr">
        <is>
          <t>2025-10-27T20:42:34.296140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0</v>
      </c>
      <c r="E7769" t="n">
        <v>7</v>
      </c>
      <c r="F7769" t="inlineStr"/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5</v>
      </c>
      <c r="V7769" t="n">
        <v>0.0537565597847382</v>
      </c>
      <c r="W7769" t="n">
        <v>0</v>
      </c>
      <c r="X7769" t="inlineStr"/>
      <c r="Y7769" t="inlineStr"/>
      <c r="Z7769" t="inlineStr">
        <is>
          <t>2025-10-27T20:42:34.296140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0</v>
      </c>
      <c r="E7770" t="n">
        <v>7</v>
      </c>
      <c r="F7770" t="inlineStr"/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0.7142857142857143</v>
      </c>
      <c r="L7770" t="inlineStr"/>
      <c r="M7770" t="n">
        <v>1</v>
      </c>
      <c r="N7770" t="b">
        <v>0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5</v>
      </c>
      <c r="V7770" t="n">
        <v>0.2528075255104704</v>
      </c>
      <c r="W7770" t="n">
        <v>0</v>
      </c>
      <c r="X7770" t="inlineStr"/>
      <c r="Y7770" t="inlineStr"/>
      <c r="Z7770" t="inlineStr">
        <is>
          <t>2025-10-27T20:42:34.296140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0</v>
      </c>
      <c r="E7771" t="n">
        <v>7</v>
      </c>
      <c r="F7771" t="inlineStr"/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5</v>
      </c>
      <c r="V7771" t="n">
        <v>0.02511510993279638</v>
      </c>
      <c r="W7771" t="n">
        <v>0</v>
      </c>
      <c r="X7771" t="inlineStr"/>
      <c r="Y7771" t="inlineStr"/>
      <c r="Z7771" t="inlineStr">
        <is>
          <t>2025-10-27T20:42:34.296140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0</v>
      </c>
      <c r="E7772" t="n">
        <v>7</v>
      </c>
      <c r="F7772" t="inlineStr"/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5</v>
      </c>
      <c r="V7772" t="n">
        <v>0.1197549468887152</v>
      </c>
      <c r="W7772" t="n">
        <v>0</v>
      </c>
      <c r="X7772" t="inlineStr"/>
      <c r="Y7772" t="inlineStr"/>
      <c r="Z7772" t="inlineStr">
        <is>
          <t>2025-10-27T20:42:34.297140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0</v>
      </c>
      <c r="E7773" t="n">
        <v>7</v>
      </c>
      <c r="F7773" t="inlineStr"/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5</v>
      </c>
      <c r="V7773" t="n">
        <v>0.04474569394710687</v>
      </c>
      <c r="W7773" t="n">
        <v>0</v>
      </c>
      <c r="X7773" t="inlineStr"/>
      <c r="Y7773" t="inlineStr"/>
      <c r="Z7773" t="inlineStr">
        <is>
          <t>2025-10-27T20:42:34.297140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0</v>
      </c>
      <c r="E7774" t="n">
        <v>7</v>
      </c>
      <c r="F7774" t="inlineStr"/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5</v>
      </c>
      <c r="V7774" t="n">
        <v>0.05236885737957656</v>
      </c>
      <c r="W7774" t="n">
        <v>0</v>
      </c>
      <c r="X7774" t="inlineStr"/>
      <c r="Y7774" t="inlineStr"/>
      <c r="Z7774" t="inlineStr">
        <is>
          <t>2025-10-27T20:42:34.297140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0</v>
      </c>
      <c r="E7775" t="n">
        <v>7</v>
      </c>
      <c r="F7775" t="inlineStr"/>
      <c r="G7775" t="n">
        <v>0.7142857142857143</v>
      </c>
      <c r="H7775" t="inlineStr"/>
      <c r="I7775" t="inlineStr">
        <is>
          <t>proporcion</t>
        </is>
      </c>
      <c r="J7775" t="n">
        <v>0</v>
      </c>
      <c r="K7775" t="n">
        <v>0.7142857142857143</v>
      </c>
      <c r="L7775" t="inlineStr"/>
      <c r="M7775" t="n">
        <v>1</v>
      </c>
      <c r="N7775" t="b">
        <v>0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5</v>
      </c>
      <c r="V7775" t="n">
        <v>0.04489633720368147</v>
      </c>
      <c r="W7775" t="n">
        <v>0</v>
      </c>
      <c r="X7775" t="inlineStr"/>
      <c r="Y7775" t="inlineStr"/>
      <c r="Z7775" t="inlineStr">
        <is>
          <t>2025-10-27T20:42:34.297140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0</v>
      </c>
      <c r="E7776" t="n">
        <v>7</v>
      </c>
      <c r="F7776" t="inlineStr"/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5</v>
      </c>
      <c r="V7776" t="n">
        <v>0.1211294513897811</v>
      </c>
      <c r="W7776" t="n">
        <v>0</v>
      </c>
      <c r="X7776" t="inlineStr"/>
      <c r="Y7776" t="inlineStr"/>
      <c r="Z7776" t="inlineStr">
        <is>
          <t>2025-10-27T20:42:34.297140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0</v>
      </c>
      <c r="E7777" t="n">
        <v>7</v>
      </c>
      <c r="F7777" t="inlineStr"/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0.8571428571428571</v>
      </c>
      <c r="L7777" t="inlineStr"/>
      <c r="M7777" t="n">
        <v>1</v>
      </c>
      <c r="N7777" t="b">
        <v>0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6</v>
      </c>
      <c r="V7777" t="n">
        <v>0.01378703117370605</v>
      </c>
      <c r="W7777" t="n">
        <v>0</v>
      </c>
      <c r="X7777" t="inlineStr"/>
      <c r="Y7777" t="inlineStr"/>
      <c r="Z7777" t="inlineStr">
        <is>
          <t>2025-10-27T20:42:34.297140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0</v>
      </c>
      <c r="E7778" t="n">
        <v>7</v>
      </c>
      <c r="F7778" t="inlineStr"/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0.04324106462019291</v>
      </c>
      <c r="W7778" t="n">
        <v>0</v>
      </c>
      <c r="X7778" t="inlineStr"/>
      <c r="Y7778" t="inlineStr"/>
      <c r="Z7778" t="inlineStr">
        <is>
          <t>2025-10-27T20:42:34.297140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0</v>
      </c>
      <c r="E7779" t="n">
        <v>7</v>
      </c>
      <c r="F7779" t="inlineStr"/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0.7142857142857143</v>
      </c>
      <c r="L7779" t="inlineStr"/>
      <c r="M7779" t="n">
        <v>1</v>
      </c>
      <c r="N7779" t="b">
        <v>0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5</v>
      </c>
      <c r="V7779" t="n">
        <v>0.06639946691149792</v>
      </c>
      <c r="W7779" t="n">
        <v>0</v>
      </c>
      <c r="X7779" t="inlineStr"/>
      <c r="Y7779" t="inlineStr"/>
      <c r="Z7779" t="inlineStr">
        <is>
          <t>2025-10-27T20:42:34.297140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0</v>
      </c>
      <c r="E7780" t="n">
        <v>7</v>
      </c>
      <c r="F7780" t="inlineStr"/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0.7142857142857143</v>
      </c>
      <c r="L7780" t="inlineStr"/>
      <c r="M7780" t="n">
        <v>1</v>
      </c>
      <c r="N7780" t="b">
        <v>0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5</v>
      </c>
      <c r="V7780" t="n">
        <v>0.04831265495653741</v>
      </c>
      <c r="W7780" t="n">
        <v>0</v>
      </c>
      <c r="X7780" t="inlineStr"/>
      <c r="Y7780" t="inlineStr"/>
      <c r="Z7780" t="inlineStr">
        <is>
          <t>2025-10-27T20:42:34.297140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0</v>
      </c>
      <c r="E7781" t="n">
        <v>7</v>
      </c>
      <c r="F7781" t="inlineStr"/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0.8571428571428571</v>
      </c>
      <c r="L7781" t="inlineStr"/>
      <c r="M7781" t="n">
        <v>1</v>
      </c>
      <c r="N7781" t="b">
        <v>0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6</v>
      </c>
      <c r="V7781" t="n">
        <v>0.02297838032245636</v>
      </c>
      <c r="W7781" t="n">
        <v>0</v>
      </c>
      <c r="X7781" t="inlineStr"/>
      <c r="Y7781" t="inlineStr"/>
      <c r="Z7781" t="inlineStr">
        <is>
          <t>2025-10-27T20:42:34.297140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0</v>
      </c>
      <c r="E7782" t="n">
        <v>7</v>
      </c>
      <c r="F7782" t="inlineStr"/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5</v>
      </c>
      <c r="V7782" t="n">
        <v>0.1230309494729643</v>
      </c>
      <c r="W7782" t="n">
        <v>0</v>
      </c>
      <c r="X7782" t="inlineStr"/>
      <c r="Y7782" t="inlineStr"/>
      <c r="Z7782" t="inlineStr">
        <is>
          <t>2025-10-27T20:42:34.297140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0</v>
      </c>
      <c r="E7783" t="n">
        <v>7</v>
      </c>
      <c r="F7783" t="inlineStr"/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0.7142857142857143</v>
      </c>
      <c r="L7783" t="inlineStr"/>
      <c r="M7783" t="n">
        <v>1</v>
      </c>
      <c r="N7783" t="b">
        <v>0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5</v>
      </c>
      <c r="V7783" t="n">
        <v>0.08324350154034657</v>
      </c>
      <c r="W7783" t="n">
        <v>0</v>
      </c>
      <c r="X7783" t="inlineStr"/>
      <c r="Y7783" t="inlineStr"/>
      <c r="Z7783" t="inlineStr">
        <is>
          <t>2025-10-27T20:42:34.297140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0</v>
      </c>
      <c r="E7784" t="n">
        <v>7</v>
      </c>
      <c r="F7784" t="inlineStr"/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5</v>
      </c>
      <c r="V7784" t="n">
        <v>0.05072635039687157</v>
      </c>
      <c r="W7784" t="n">
        <v>0</v>
      </c>
      <c r="X7784" t="inlineStr"/>
      <c r="Y7784" t="inlineStr"/>
      <c r="Z7784" t="inlineStr">
        <is>
          <t>2025-10-27T20:42:34.297140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0</v>
      </c>
      <c r="E7785" t="n">
        <v>7</v>
      </c>
      <c r="F7785" t="inlineStr"/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5</v>
      </c>
      <c r="V7785" t="n">
        <v>0.2930509104500466</v>
      </c>
      <c r="W7785" t="n">
        <v>0</v>
      </c>
      <c r="X7785" t="inlineStr"/>
      <c r="Y7785" t="inlineStr"/>
      <c r="Z7785" t="inlineStr">
        <is>
          <t>2025-10-27T20:42:34.297140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0</v>
      </c>
      <c r="E7786" t="n">
        <v>7</v>
      </c>
      <c r="F7786" t="inlineStr"/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0.7142857142857143</v>
      </c>
      <c r="L7786" t="inlineStr"/>
      <c r="M7786" t="n">
        <v>1</v>
      </c>
      <c r="N7786" t="b">
        <v>0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5</v>
      </c>
      <c r="V7786" t="n">
        <v>0.07649445717284814</v>
      </c>
      <c r="W7786" t="n">
        <v>0</v>
      </c>
      <c r="X7786" t="inlineStr"/>
      <c r="Y7786" t="inlineStr"/>
      <c r="Z7786" t="inlineStr">
        <is>
          <t>2025-10-27T20:42:34.297140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0</v>
      </c>
      <c r="E7787" t="n">
        <v>7</v>
      </c>
      <c r="F7787" t="inlineStr"/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0.7142857142857143</v>
      </c>
      <c r="L7787" t="inlineStr"/>
      <c r="M7787" t="n">
        <v>1</v>
      </c>
      <c r="N7787" t="b">
        <v>0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5</v>
      </c>
      <c r="V7787" t="n">
        <v>0.03765941533819887</v>
      </c>
      <c r="W7787" t="n">
        <v>0</v>
      </c>
      <c r="X7787" t="inlineStr"/>
      <c r="Y7787" t="inlineStr"/>
      <c r="Z7787" t="inlineStr">
        <is>
          <t>2025-10-27T20:42:34.297140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0</v>
      </c>
      <c r="E7788" t="n">
        <v>7</v>
      </c>
      <c r="F7788" t="inlineStr"/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5</v>
      </c>
      <c r="V7788" t="n">
        <v>0.03387969922357242</v>
      </c>
      <c r="W7788" t="n">
        <v>0</v>
      </c>
      <c r="X7788" t="inlineStr"/>
      <c r="Y7788" t="inlineStr"/>
      <c r="Z7788" t="inlineStr">
        <is>
          <t>2025-10-27T20:42:34.297140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0</v>
      </c>
      <c r="E7789" t="n">
        <v>7</v>
      </c>
      <c r="F7789" t="inlineStr"/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0.7142857142857143</v>
      </c>
      <c r="L7789" t="inlineStr"/>
      <c r="M7789" t="n">
        <v>1</v>
      </c>
      <c r="N7789" t="b">
        <v>0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5</v>
      </c>
      <c r="V7789" t="n">
        <v>0.07946212880496062</v>
      </c>
      <c r="W7789" t="n">
        <v>0</v>
      </c>
      <c r="X7789" t="inlineStr"/>
      <c r="Y7789" t="inlineStr"/>
      <c r="Z7789" t="inlineStr">
        <is>
          <t>2025-10-27T20:42:34.297140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0</v>
      </c>
      <c r="E7790" t="n">
        <v>7</v>
      </c>
      <c r="F7790" t="inlineStr"/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5</v>
      </c>
      <c r="V7790" t="n">
        <v>0.02757285152405945</v>
      </c>
      <c r="W7790" t="n">
        <v>0</v>
      </c>
      <c r="X7790" t="inlineStr"/>
      <c r="Y7790" t="inlineStr"/>
      <c r="Z7790" t="inlineStr">
        <is>
          <t>2025-10-27T20:42:34.297140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0</v>
      </c>
      <c r="E7791" t="n">
        <v>7</v>
      </c>
      <c r="F7791" t="inlineStr"/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0.0252762227319181</v>
      </c>
      <c r="W7791" t="n">
        <v>0</v>
      </c>
      <c r="X7791" t="inlineStr"/>
      <c r="Y7791" t="inlineStr"/>
      <c r="Z7791" t="inlineStr">
        <is>
          <t>2025-10-27T20:42:34.297140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0</v>
      </c>
      <c r="E7792" t="n">
        <v>7</v>
      </c>
      <c r="F7792" t="inlineStr"/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5</v>
      </c>
      <c r="V7792" t="n">
        <v>0.01608486846089363</v>
      </c>
      <c r="W7792" t="n">
        <v>0</v>
      </c>
      <c r="X7792" t="inlineStr"/>
      <c r="Y7792" t="inlineStr"/>
      <c r="Z7792" t="inlineStr">
        <is>
          <t>2025-10-27T20:42:34.297140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0</v>
      </c>
      <c r="E7793" t="n">
        <v>7</v>
      </c>
      <c r="F7793" t="inlineStr"/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5</v>
      </c>
      <c r="V7793" t="n">
        <v>0.1059977003808524</v>
      </c>
      <c r="W7793" t="n">
        <v>0</v>
      </c>
      <c r="X7793" t="inlineStr"/>
      <c r="Y7793" t="inlineStr"/>
      <c r="Z7793" t="inlineStr">
        <is>
          <t>2025-10-27T20:42:34.297140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0</v>
      </c>
      <c r="E7794" t="n">
        <v>7</v>
      </c>
      <c r="F7794" t="inlineStr"/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5</v>
      </c>
      <c r="V7794" t="n">
        <v>0.07654601909726977</v>
      </c>
      <c r="W7794" t="n">
        <v>0</v>
      </c>
      <c r="X7794" t="inlineStr"/>
      <c r="Y7794" t="inlineStr"/>
      <c r="Z7794" t="inlineStr">
        <is>
          <t>2025-10-27T20:42:34.298140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0</v>
      </c>
      <c r="E7795" t="n">
        <v>7</v>
      </c>
      <c r="F7795" t="inlineStr"/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0.7142857142857143</v>
      </c>
      <c r="L7795" t="inlineStr"/>
      <c r="M7795" t="n">
        <v>1</v>
      </c>
      <c r="N7795" t="b">
        <v>0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5</v>
      </c>
      <c r="V7795" t="n">
        <v>0.02039926712546728</v>
      </c>
      <c r="W7795" t="n">
        <v>0</v>
      </c>
      <c r="X7795" t="inlineStr"/>
      <c r="Y7795" t="inlineStr"/>
      <c r="Z7795" t="inlineStr">
        <is>
          <t>2025-10-27T20:42:34.298140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0</v>
      </c>
      <c r="E7796" t="n">
        <v>7</v>
      </c>
      <c r="F7796" t="inlineStr"/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5</v>
      </c>
      <c r="V7796" t="n">
        <v>0.04235050379204662</v>
      </c>
      <c r="W7796" t="n">
        <v>0</v>
      </c>
      <c r="X7796" t="inlineStr"/>
      <c r="Y7796" t="inlineStr"/>
      <c r="Z7796" t="inlineStr">
        <is>
          <t>2025-10-27T20:42:34.298140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0</v>
      </c>
      <c r="E7797" t="n">
        <v>7</v>
      </c>
      <c r="F7797" t="inlineStr"/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5</v>
      </c>
      <c r="V7797" t="n">
        <v>0.09540977605074352</v>
      </c>
      <c r="W7797" t="n">
        <v>0</v>
      </c>
      <c r="X7797" t="inlineStr"/>
      <c r="Y7797" t="inlineStr"/>
      <c r="Z7797" t="inlineStr">
        <is>
          <t>2025-10-27T20:42:34.298140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0</v>
      </c>
      <c r="E7798" t="n">
        <v>7</v>
      </c>
      <c r="F7798" t="inlineStr"/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0.7142857142857143</v>
      </c>
      <c r="L7798" t="inlineStr"/>
      <c r="M7798" t="n">
        <v>1</v>
      </c>
      <c r="N7798" t="b">
        <v>0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5</v>
      </c>
      <c r="V7798" t="n">
        <v>0.07674928743321774</v>
      </c>
      <c r="W7798" t="n">
        <v>0</v>
      </c>
      <c r="X7798" t="inlineStr"/>
      <c r="Y7798" t="inlineStr"/>
      <c r="Z7798" t="inlineStr">
        <is>
          <t>2025-10-27T20:42:34.298140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0</v>
      </c>
      <c r="E7799" t="n">
        <v>7</v>
      </c>
      <c r="F7799" t="inlineStr"/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5</v>
      </c>
      <c r="V7799" t="n">
        <v>0.03766245684069912</v>
      </c>
      <c r="W7799" t="n">
        <v>0</v>
      </c>
      <c r="X7799" t="inlineStr"/>
      <c r="Y7799" t="inlineStr"/>
      <c r="Z7799" t="inlineStr">
        <is>
          <t>2025-10-27T20:42:34.298140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0</v>
      </c>
      <c r="E7800" t="n">
        <v>7</v>
      </c>
      <c r="F7800" t="inlineStr"/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5</v>
      </c>
      <c r="V7800" t="n">
        <v>0.02039926865433456</v>
      </c>
      <c r="W7800" t="n">
        <v>0</v>
      </c>
      <c r="X7800" t="inlineStr"/>
      <c r="Y7800" t="inlineStr"/>
      <c r="Z7800" t="inlineStr">
        <is>
          <t>2025-10-27T20:42:34.298140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0</v>
      </c>
      <c r="E7801" t="n">
        <v>7</v>
      </c>
      <c r="F7801" t="inlineStr"/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6</v>
      </c>
      <c r="V7801" t="n">
        <v>0.03297972854090013</v>
      </c>
      <c r="W7801" t="n">
        <v>0</v>
      </c>
      <c r="X7801" t="inlineStr"/>
      <c r="Y7801" t="inlineStr"/>
      <c r="Z7801" t="inlineStr">
        <is>
          <t>2025-10-27T20:42:34.298140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0</v>
      </c>
      <c r="E7802" t="n">
        <v>7</v>
      </c>
      <c r="F7802" t="inlineStr"/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0.7142857142857143</v>
      </c>
      <c r="L7802" t="inlineStr"/>
      <c r="M7802" t="n">
        <v>1</v>
      </c>
      <c r="N7802" t="b">
        <v>0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5</v>
      </c>
      <c r="V7802" t="n">
        <v>0.04614248299526232</v>
      </c>
      <c r="W7802" t="n">
        <v>0</v>
      </c>
      <c r="X7802" t="inlineStr"/>
      <c r="Y7802" t="inlineStr"/>
      <c r="Z7802" t="inlineStr">
        <is>
          <t>2025-10-27T20:42:34.298140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0</v>
      </c>
      <c r="E7803" t="n">
        <v>7</v>
      </c>
      <c r="F7803" t="inlineStr"/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5</v>
      </c>
      <c r="V7803" t="n">
        <v>0.08961569285020232</v>
      </c>
      <c r="W7803" t="n">
        <v>0</v>
      </c>
      <c r="X7803" t="inlineStr"/>
      <c r="Y7803" t="inlineStr"/>
      <c r="Z7803" t="inlineStr">
        <is>
          <t>2025-10-27T20:42:34.298140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0</v>
      </c>
      <c r="E7804" t="n">
        <v>7</v>
      </c>
      <c r="F7804" t="inlineStr"/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5</v>
      </c>
      <c r="V7804" t="n">
        <v>0.04472564243232605</v>
      </c>
      <c r="W7804" t="n">
        <v>0</v>
      </c>
      <c r="X7804" t="inlineStr"/>
      <c r="Y7804" t="inlineStr"/>
      <c r="Z7804" t="inlineStr">
        <is>
          <t>2025-10-27T20:42:34.298140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0</v>
      </c>
      <c r="E7805" t="n">
        <v>7</v>
      </c>
      <c r="F7805" t="inlineStr"/>
      <c r="G7805" t="n">
        <v>0.7142857142857143</v>
      </c>
      <c r="H7805" t="inlineStr"/>
      <c r="I7805" t="inlineStr">
        <is>
          <t>proporcion</t>
        </is>
      </c>
      <c r="J7805" t="n">
        <v>0</v>
      </c>
      <c r="K7805" t="n">
        <v>0.7142857142857143</v>
      </c>
      <c r="L7805" t="inlineStr"/>
      <c r="M7805" t="n">
        <v>1</v>
      </c>
      <c r="N7805" t="b">
        <v>0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5</v>
      </c>
      <c r="V7805" t="n">
        <v>0.01909819896967917</v>
      </c>
      <c r="W7805" t="n">
        <v>0</v>
      </c>
      <c r="X7805" t="inlineStr"/>
      <c r="Y7805" t="inlineStr"/>
      <c r="Z7805" t="inlineStr">
        <is>
          <t>2025-10-27T20:42:34.298140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0</v>
      </c>
      <c r="E7806" t="n">
        <v>7</v>
      </c>
      <c r="F7806" t="inlineStr"/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5</v>
      </c>
      <c r="V7806" t="n">
        <v>2.091273254797755</v>
      </c>
      <c r="W7806" t="n">
        <v>0</v>
      </c>
      <c r="X7806" t="inlineStr"/>
      <c r="Y7806" t="inlineStr"/>
      <c r="Z7806" t="inlineStr">
        <is>
          <t>2025-10-27T20:42:34.298140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0</v>
      </c>
      <c r="E7807" t="n">
        <v>7</v>
      </c>
      <c r="F7807" t="inlineStr"/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0.7142857142857143</v>
      </c>
      <c r="L7807" t="inlineStr"/>
      <c r="M7807" t="n">
        <v>1</v>
      </c>
      <c r="N7807" t="b">
        <v>0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5</v>
      </c>
      <c r="V7807" t="n">
        <v>0.1035932660962723</v>
      </c>
      <c r="W7807" t="n">
        <v>0</v>
      </c>
      <c r="X7807" t="inlineStr"/>
      <c r="Y7807" t="inlineStr"/>
      <c r="Z7807" t="inlineStr">
        <is>
          <t>2025-10-27T20:42:34.298140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0</v>
      </c>
      <c r="E7808" t="n">
        <v>7</v>
      </c>
      <c r="F7808" t="inlineStr"/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0.7142857142857143</v>
      </c>
      <c r="L7808" t="inlineStr"/>
      <c r="M7808" t="n">
        <v>1</v>
      </c>
      <c r="N7808" t="b">
        <v>0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5</v>
      </c>
      <c r="V7808" t="n">
        <v>0.0883842619428863</v>
      </c>
      <c r="W7808" t="n">
        <v>0</v>
      </c>
      <c r="X7808" t="inlineStr"/>
      <c r="Y7808" t="inlineStr"/>
      <c r="Z7808" t="inlineStr">
        <is>
          <t>2025-10-27T20:42:34.298140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0</v>
      </c>
      <c r="E7809" t="n">
        <v>7</v>
      </c>
      <c r="F7809" t="inlineStr"/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5</v>
      </c>
      <c r="V7809" t="n">
        <v>0.02527621947228909</v>
      </c>
      <c r="W7809" t="n">
        <v>0</v>
      </c>
      <c r="X7809" t="inlineStr"/>
      <c r="Y7809" t="inlineStr"/>
      <c r="Z7809" t="inlineStr">
        <is>
          <t>2025-10-27T20:42:34.298140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0</v>
      </c>
      <c r="E7810" t="n">
        <v>7</v>
      </c>
      <c r="F7810" t="inlineStr"/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5</v>
      </c>
      <c r="V7810" t="n">
        <v>0.02068054623669013</v>
      </c>
      <c r="W7810" t="n">
        <v>0</v>
      </c>
      <c r="X7810" t="inlineStr"/>
      <c r="Y7810" t="inlineStr"/>
      <c r="Z7810" t="inlineStr">
        <is>
          <t>2025-10-27T20:42:34.298140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0</v>
      </c>
      <c r="E7811" t="n">
        <v>7</v>
      </c>
      <c r="F7811" t="inlineStr"/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5</v>
      </c>
      <c r="V7811" t="n">
        <v>0.03418314032748004</v>
      </c>
      <c r="W7811" t="n">
        <v>0</v>
      </c>
      <c r="X7811" t="inlineStr"/>
      <c r="Y7811" t="inlineStr"/>
      <c r="Z7811" t="inlineStr">
        <is>
          <t>2025-10-27T20:42:34.298140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0</v>
      </c>
      <c r="E7812" t="n">
        <v>7</v>
      </c>
      <c r="F7812" t="inlineStr"/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5</v>
      </c>
      <c r="V7812" t="n">
        <v>0.1113820084925747</v>
      </c>
      <c r="W7812" t="n">
        <v>0</v>
      </c>
      <c r="X7812" t="inlineStr"/>
      <c r="Y7812" t="inlineStr"/>
      <c r="Z7812" t="inlineStr">
        <is>
          <t>2025-10-27T20:42:34.298140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0</v>
      </c>
      <c r="E7813" t="n">
        <v>7</v>
      </c>
      <c r="F7813" t="inlineStr"/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0.7142857142857143</v>
      </c>
      <c r="L7813" t="inlineStr"/>
      <c r="M7813" t="n">
        <v>1</v>
      </c>
      <c r="N7813" t="b">
        <v>0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5</v>
      </c>
      <c r="V7813" t="n">
        <v>0.07535998329337552</v>
      </c>
      <c r="W7813" t="n">
        <v>0</v>
      </c>
      <c r="X7813" t="inlineStr"/>
      <c r="Y7813" t="inlineStr"/>
      <c r="Z7813" t="inlineStr">
        <is>
          <t>2025-10-27T20:42:34.298140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0</v>
      </c>
      <c r="E7814" t="n">
        <v>7</v>
      </c>
      <c r="F7814" t="inlineStr"/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5</v>
      </c>
      <c r="V7814" t="n">
        <v>0.05514811910688877</v>
      </c>
      <c r="W7814" t="n">
        <v>0</v>
      </c>
      <c r="X7814" t="inlineStr"/>
      <c r="Y7814" t="inlineStr"/>
      <c r="Z7814" t="inlineStr">
        <is>
          <t>2025-10-27T20:42:34.299140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0</v>
      </c>
      <c r="E7815" t="n">
        <v>7</v>
      </c>
      <c r="F7815" t="inlineStr"/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5</v>
      </c>
      <c r="V7815" t="n">
        <v>0.02987190708518028</v>
      </c>
      <c r="W7815" t="n">
        <v>0</v>
      </c>
      <c r="X7815" t="inlineStr"/>
      <c r="Y7815" t="inlineStr"/>
      <c r="Z7815" t="inlineStr">
        <is>
          <t>2025-10-27T20:42:34.299140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0</v>
      </c>
      <c r="E7816" t="n">
        <v>7</v>
      </c>
      <c r="F7816" t="inlineStr"/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5</v>
      </c>
      <c r="V7816" t="n">
        <v>0.03216974064707756</v>
      </c>
      <c r="W7816" t="n">
        <v>0</v>
      </c>
      <c r="X7816" t="inlineStr"/>
      <c r="Y7816" t="inlineStr"/>
      <c r="Z7816" t="inlineStr">
        <is>
          <t>2025-10-27T20:42:34.299140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0</v>
      </c>
      <c r="E7817" t="n">
        <v>7</v>
      </c>
      <c r="F7817" t="inlineStr"/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5</v>
      </c>
      <c r="V7817" t="n">
        <v>0.1306889360884972</v>
      </c>
      <c r="W7817" t="n">
        <v>0</v>
      </c>
      <c r="X7817" t="inlineStr"/>
      <c r="Y7817" t="inlineStr"/>
      <c r="Z7817" t="inlineStr">
        <is>
          <t>2025-10-27T20:42:34.299140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0</v>
      </c>
      <c r="E7818" t="n">
        <v>7</v>
      </c>
      <c r="F7818" t="inlineStr"/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5</v>
      </c>
      <c r="V7818" t="n">
        <v>0.05788418011646687</v>
      </c>
      <c r="W7818" t="n">
        <v>0</v>
      </c>
      <c r="X7818" t="inlineStr"/>
      <c r="Y7818" t="inlineStr"/>
      <c r="Z7818" t="inlineStr">
        <is>
          <t>2025-10-27T20:42:34.299140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0</v>
      </c>
      <c r="E7819" t="n">
        <v>7</v>
      </c>
      <c r="F7819" t="inlineStr"/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5</v>
      </c>
      <c r="V7819" t="n">
        <v>0.1339432268477614</v>
      </c>
      <c r="W7819" t="n">
        <v>0</v>
      </c>
      <c r="X7819" t="inlineStr"/>
      <c r="Y7819" t="inlineStr"/>
      <c r="Z7819" t="inlineStr">
        <is>
          <t>2025-10-27T20:42:34.299140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0</v>
      </c>
      <c r="E7820" t="n">
        <v>7</v>
      </c>
      <c r="F7820" t="inlineStr"/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0.0609086940652301</v>
      </c>
      <c r="W7820" t="n">
        <v>0</v>
      </c>
      <c r="X7820" t="inlineStr"/>
      <c r="Y7820" t="inlineStr"/>
      <c r="Z7820" t="inlineStr">
        <is>
          <t>2025-10-27T20:42:34.299140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0</v>
      </c>
      <c r="E7821" t="n">
        <v>7</v>
      </c>
      <c r="F7821" t="inlineStr"/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5</v>
      </c>
      <c r="V7821" t="n">
        <v>0.09639385248888435</v>
      </c>
      <c r="W7821" t="n">
        <v>0</v>
      </c>
      <c r="X7821" t="inlineStr"/>
      <c r="Y7821" t="inlineStr"/>
      <c r="Z7821" t="inlineStr">
        <is>
          <t>2025-10-27T20:42:34.299140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0</v>
      </c>
      <c r="E7822" t="n">
        <v>7</v>
      </c>
      <c r="F7822" t="inlineStr"/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5</v>
      </c>
      <c r="V7822" t="n">
        <v>0.02836406172376583</v>
      </c>
      <c r="W7822" t="n">
        <v>0</v>
      </c>
      <c r="X7822" t="inlineStr"/>
      <c r="Y7822" t="inlineStr"/>
      <c r="Z7822" t="inlineStr">
        <is>
          <t>2025-10-27T20:42:34.299140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0</v>
      </c>
      <c r="E7823" t="n">
        <v>7</v>
      </c>
      <c r="F7823" t="inlineStr"/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5</v>
      </c>
      <c r="V7823" t="n">
        <v>0.04365893080830574</v>
      </c>
      <c r="W7823" t="n">
        <v>0</v>
      </c>
      <c r="X7823" t="inlineStr"/>
      <c r="Y7823" t="inlineStr"/>
      <c r="Z7823" t="inlineStr">
        <is>
          <t>2025-10-27T20:42:34.299140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0</v>
      </c>
      <c r="E7824" t="n">
        <v>7</v>
      </c>
      <c r="F7824" t="inlineStr"/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5</v>
      </c>
      <c r="V7824" t="n">
        <v>0.1408642691745942</v>
      </c>
      <c r="W7824" t="n">
        <v>0</v>
      </c>
      <c r="X7824" t="inlineStr"/>
      <c r="Y7824" t="inlineStr"/>
      <c r="Z7824" t="inlineStr">
        <is>
          <t>2025-10-27T20:42:34.299140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0</v>
      </c>
      <c r="E7825" t="n">
        <v>7</v>
      </c>
      <c r="F7825" t="inlineStr"/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5</v>
      </c>
      <c r="V7825" t="n">
        <v>0.02741294834481214</v>
      </c>
      <c r="W7825" t="n">
        <v>0</v>
      </c>
      <c r="X7825" t="inlineStr"/>
      <c r="Y7825" t="inlineStr"/>
      <c r="Z7825" t="inlineStr">
        <is>
          <t>2025-10-27T20:42:34.299140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0</v>
      </c>
      <c r="E7826" t="n">
        <v>7</v>
      </c>
      <c r="F7826" t="inlineStr"/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5</v>
      </c>
      <c r="V7826" t="n">
        <v>0.1454885526800208</v>
      </c>
      <c r="W7826" t="n">
        <v>0</v>
      </c>
      <c r="X7826" t="inlineStr"/>
      <c r="Y7826" t="inlineStr"/>
      <c r="Z7826" t="inlineStr">
        <is>
          <t>2025-10-27T20:42:34.299140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0</v>
      </c>
      <c r="E7827" t="n">
        <v>7</v>
      </c>
      <c r="F7827" t="inlineStr"/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5</v>
      </c>
      <c r="V7827" t="n">
        <v>0.08961569331586361</v>
      </c>
      <c r="W7827" t="n">
        <v>0</v>
      </c>
      <c r="X7827" t="inlineStr"/>
      <c r="Y7827" t="inlineStr"/>
      <c r="Z7827" t="inlineStr">
        <is>
          <t>2025-10-27T20:42:34.299140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0</v>
      </c>
      <c r="E7828" t="n">
        <v>7</v>
      </c>
      <c r="F7828" t="inlineStr"/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5</v>
      </c>
      <c r="V7828" t="n">
        <v>0.05933201510651931</v>
      </c>
      <c r="W7828" t="n">
        <v>0</v>
      </c>
      <c r="X7828" t="inlineStr"/>
      <c r="Y7828" t="inlineStr"/>
      <c r="Z7828" t="inlineStr">
        <is>
          <t>2025-10-27T20:42:34.299140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0</v>
      </c>
      <c r="E7829" t="n">
        <v>7</v>
      </c>
      <c r="F7829" t="inlineStr"/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5</v>
      </c>
      <c r="V7829" t="n">
        <v>0.01708163990795558</v>
      </c>
      <c r="W7829" t="n">
        <v>0</v>
      </c>
      <c r="X7829" t="inlineStr"/>
      <c r="Y7829" t="inlineStr"/>
      <c r="Z7829" t="inlineStr">
        <is>
          <t>2025-10-27T20:42:34.299140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0</v>
      </c>
      <c r="E7830" t="n">
        <v>7</v>
      </c>
      <c r="F7830" t="inlineStr"/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5</v>
      </c>
      <c r="V7830" t="n">
        <v>0.04365893080830574</v>
      </c>
      <c r="W7830" t="n">
        <v>0</v>
      </c>
      <c r="X7830" t="inlineStr"/>
      <c r="Y7830" t="inlineStr"/>
      <c r="Z7830" t="inlineStr">
        <is>
          <t>2025-10-27T20:42:34.299140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0</v>
      </c>
      <c r="E7831" t="n">
        <v>7</v>
      </c>
      <c r="F7831" t="inlineStr"/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5</v>
      </c>
      <c r="V7831" t="n">
        <v>0.04121645764775972</v>
      </c>
      <c r="W7831" t="n">
        <v>0</v>
      </c>
      <c r="X7831" t="inlineStr"/>
      <c r="Y7831" t="inlineStr"/>
      <c r="Z7831" t="inlineStr">
        <is>
          <t>2025-10-27T20:42:34.299140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0</v>
      </c>
      <c r="E7832" t="n">
        <v>7</v>
      </c>
      <c r="F7832" t="inlineStr"/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5</v>
      </c>
      <c r="V7832" t="n">
        <v>0.05664720609611573</v>
      </c>
      <c r="W7832" t="n">
        <v>0</v>
      </c>
      <c r="X7832" t="inlineStr"/>
      <c r="Y7832" t="inlineStr"/>
      <c r="Z7832" t="inlineStr">
        <is>
          <t>2025-10-27T20:42:34.299140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0</v>
      </c>
      <c r="E7833" t="n">
        <v>7</v>
      </c>
      <c r="F7833" t="inlineStr"/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5</v>
      </c>
      <c r="V7833" t="n">
        <v>0.2439385357900766</v>
      </c>
      <c r="W7833" t="n">
        <v>0</v>
      </c>
      <c r="X7833" t="inlineStr"/>
      <c r="Y7833" t="inlineStr"/>
      <c r="Z7833" t="inlineStr">
        <is>
          <t>2025-10-27T20:42:34.299140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0</v>
      </c>
      <c r="E7834" t="n">
        <v>7</v>
      </c>
      <c r="F7834" t="inlineStr"/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5</v>
      </c>
      <c r="V7834" t="n">
        <v>0.0978148018043416</v>
      </c>
      <c r="W7834" t="n">
        <v>0</v>
      </c>
      <c r="X7834" t="inlineStr"/>
      <c r="Y7834" t="inlineStr"/>
      <c r="Z7834" t="inlineStr">
        <is>
          <t>2025-10-27T20:42:34.299140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0</v>
      </c>
      <c r="E7835" t="n">
        <v>7</v>
      </c>
      <c r="F7835" t="inlineStr"/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5</v>
      </c>
      <c r="V7835" t="n">
        <v>0.04410083061028884</v>
      </c>
      <c r="W7835" t="n">
        <v>0</v>
      </c>
      <c r="X7835" t="inlineStr"/>
      <c r="Y7835" t="inlineStr"/>
      <c r="Z7835" t="inlineStr">
        <is>
          <t>2025-10-27T20:42:34.299140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0</v>
      </c>
      <c r="E7836" t="n">
        <v>7</v>
      </c>
      <c r="F7836" t="inlineStr"/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5</v>
      </c>
      <c r="V7836" t="n">
        <v>0.1933092875793779</v>
      </c>
      <c r="W7836" t="n">
        <v>0</v>
      </c>
      <c r="X7836" t="inlineStr"/>
      <c r="Y7836" t="inlineStr"/>
      <c r="Z7836" t="inlineStr">
        <is>
          <t>2025-10-27T20:42:34.300140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0</v>
      </c>
      <c r="E7837" t="n">
        <v>7</v>
      </c>
      <c r="F7837" t="inlineStr"/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5</v>
      </c>
      <c r="V7837" t="n">
        <v>0.03502185530412046</v>
      </c>
      <c r="W7837" t="n">
        <v>0</v>
      </c>
      <c r="X7837" t="inlineStr"/>
      <c r="Y7837" t="inlineStr"/>
      <c r="Z7837" t="inlineStr">
        <is>
          <t>2025-10-27T20:42:34.300140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0</v>
      </c>
      <c r="E7838" t="n">
        <v>7</v>
      </c>
      <c r="F7838" t="inlineStr"/>
      <c r="G7838" t="n">
        <v>0.7142857142857143</v>
      </c>
      <c r="H7838" t="inlineStr"/>
      <c r="I7838" t="inlineStr">
        <is>
          <t>proporcion</t>
        </is>
      </c>
      <c r="J7838" t="n">
        <v>0</v>
      </c>
      <c r="K7838" t="n">
        <v>0.8571428571428571</v>
      </c>
      <c r="L7838" t="inlineStr"/>
      <c r="M7838" t="n">
        <v>1</v>
      </c>
      <c r="N7838" t="b">
        <v>0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6</v>
      </c>
      <c r="V7838" t="n">
        <v>0.03156113823140223</v>
      </c>
      <c r="W7838" t="n">
        <v>0</v>
      </c>
      <c r="X7838" t="inlineStr"/>
      <c r="Y7838" t="inlineStr"/>
      <c r="Z7838" t="inlineStr">
        <is>
          <t>2025-10-27T20:42:34.300140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0</v>
      </c>
      <c r="E7839" t="n">
        <v>7</v>
      </c>
      <c r="F7839" t="inlineStr"/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5</v>
      </c>
      <c r="V7839" t="n">
        <v>0.02527623251080513</v>
      </c>
      <c r="W7839" t="n">
        <v>0</v>
      </c>
      <c r="X7839" t="inlineStr"/>
      <c r="Y7839" t="inlineStr"/>
      <c r="Z7839" t="inlineStr">
        <is>
          <t>2025-10-27T20:42:34.300140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0</v>
      </c>
      <c r="E7840" t="n">
        <v>7</v>
      </c>
      <c r="F7840" t="inlineStr"/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5</v>
      </c>
      <c r="V7840" t="n">
        <v>0.05303640401689336</v>
      </c>
      <c r="W7840" t="n">
        <v>0</v>
      </c>
      <c r="X7840" t="inlineStr"/>
      <c r="Y7840" t="inlineStr"/>
      <c r="Z7840" t="inlineStr">
        <is>
          <t>2025-10-27T20:42:34.300140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0</v>
      </c>
      <c r="E7841" t="n">
        <v>7</v>
      </c>
      <c r="F7841" t="inlineStr"/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5</v>
      </c>
      <c r="V7841" t="n">
        <v>0.02068054676055908</v>
      </c>
      <c r="W7841" t="n">
        <v>0</v>
      </c>
      <c r="X7841" t="inlineStr"/>
      <c r="Y7841" t="inlineStr"/>
      <c r="Z7841" t="inlineStr">
        <is>
          <t>2025-10-27T20:42:34.300140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0</v>
      </c>
      <c r="E7842" t="n">
        <v>7</v>
      </c>
      <c r="F7842" t="inlineStr"/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0.7142857142857143</v>
      </c>
      <c r="L7842" t="inlineStr"/>
      <c r="M7842" t="n">
        <v>1</v>
      </c>
      <c r="N7842" t="b">
        <v>0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5</v>
      </c>
      <c r="V7842" t="n">
        <v>0.04825460538268089</v>
      </c>
      <c r="W7842" t="n">
        <v>0</v>
      </c>
      <c r="X7842" t="inlineStr"/>
      <c r="Y7842" t="inlineStr"/>
      <c r="Z7842" t="inlineStr">
        <is>
          <t>2025-10-27T20:42:34.300140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0</v>
      </c>
      <c r="E7843" t="n">
        <v>7</v>
      </c>
      <c r="F7843" t="inlineStr"/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5</v>
      </c>
      <c r="V7843" t="n">
        <v>0.01838270947337151</v>
      </c>
      <c r="W7843" t="n">
        <v>0</v>
      </c>
      <c r="X7843" t="inlineStr"/>
      <c r="Y7843" t="inlineStr"/>
      <c r="Z7843" t="inlineStr">
        <is>
          <t>2025-10-27T20:42:34.300140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0</v>
      </c>
      <c r="E7844" t="n">
        <v>7</v>
      </c>
      <c r="F7844" t="inlineStr"/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0.7142857142857143</v>
      </c>
      <c r="L7844" t="inlineStr"/>
      <c r="M7844" t="n">
        <v>1</v>
      </c>
      <c r="N7844" t="b">
        <v>0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5</v>
      </c>
      <c r="V7844" t="n">
        <v>0.02917436281693251</v>
      </c>
      <c r="W7844" t="n">
        <v>0</v>
      </c>
      <c r="X7844" t="inlineStr"/>
      <c r="Y7844" t="inlineStr"/>
      <c r="Z7844" t="inlineStr">
        <is>
          <t>2025-10-27T20:42:34.300140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0</v>
      </c>
      <c r="E7845" t="n">
        <v>7</v>
      </c>
      <c r="F7845" t="inlineStr"/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5</v>
      </c>
      <c r="V7845" t="n">
        <v>0.05497615694380416</v>
      </c>
      <c r="W7845" t="n">
        <v>0</v>
      </c>
      <c r="X7845" t="inlineStr"/>
      <c r="Y7845" t="inlineStr"/>
      <c r="Z7845" t="inlineStr">
        <is>
          <t>2025-10-27T20:42:34.300140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0</v>
      </c>
      <c r="E7846" t="n">
        <v>7</v>
      </c>
      <c r="F7846" t="inlineStr"/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5</v>
      </c>
      <c r="V7846" t="n">
        <v>0.08587738252848354</v>
      </c>
      <c r="W7846" t="n">
        <v>0</v>
      </c>
      <c r="X7846" t="inlineStr"/>
      <c r="Y7846" t="inlineStr"/>
      <c r="Z7846" t="inlineStr">
        <is>
          <t>2025-10-27T20:42:34.300140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0</v>
      </c>
      <c r="E7847" t="n">
        <v>7</v>
      </c>
      <c r="F7847" t="inlineStr"/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5</v>
      </c>
      <c r="V7847" t="n">
        <v>0.03436264409718461</v>
      </c>
      <c r="W7847" t="n">
        <v>0</v>
      </c>
      <c r="X7847" t="inlineStr"/>
      <c r="Y7847" t="inlineStr"/>
      <c r="Z7847" t="inlineStr">
        <is>
          <t>2025-10-27T20:42:34.300140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0</v>
      </c>
      <c r="E7848" t="n">
        <v>7</v>
      </c>
      <c r="F7848" t="inlineStr"/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5</v>
      </c>
      <c r="V7848" t="n">
        <v>0.08294871067454787</v>
      </c>
      <c r="W7848" t="n">
        <v>0</v>
      </c>
      <c r="X7848" t="inlineStr"/>
      <c r="Y7848" t="inlineStr"/>
      <c r="Z7848" t="inlineStr">
        <is>
          <t>2025-10-27T20:42:34.300140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0</v>
      </c>
      <c r="E7849" t="n">
        <v>7</v>
      </c>
      <c r="F7849" t="inlineStr"/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5</v>
      </c>
      <c r="V7849" t="n">
        <v>0.08774272997816368</v>
      </c>
      <c r="W7849" t="n">
        <v>0</v>
      </c>
      <c r="X7849" t="inlineStr"/>
      <c r="Y7849" t="inlineStr"/>
      <c r="Z7849" t="inlineStr">
        <is>
          <t>2025-10-27T20:42:34.300140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0</v>
      </c>
      <c r="E7850" t="n">
        <v>7</v>
      </c>
      <c r="F7850" t="inlineStr"/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5</v>
      </c>
      <c r="V7850" t="n">
        <v>0.01730606488188106</v>
      </c>
      <c r="W7850" t="n">
        <v>0</v>
      </c>
      <c r="X7850" t="inlineStr"/>
      <c r="Y7850" t="inlineStr"/>
      <c r="Z7850" t="inlineStr">
        <is>
          <t>2025-10-27T20:42:34.300140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0</v>
      </c>
      <c r="E7851" t="n">
        <v>7</v>
      </c>
      <c r="F7851" t="inlineStr"/>
      <c r="G7851" t="n">
        <v>0.7142857142857143</v>
      </c>
      <c r="H7851" t="inlineStr"/>
      <c r="I7851" t="inlineStr">
        <is>
          <t>proporcion</t>
        </is>
      </c>
      <c r="J7851" t="n">
        <v>0</v>
      </c>
      <c r="K7851" t="n">
        <v>0.7142857142857143</v>
      </c>
      <c r="L7851" t="inlineStr"/>
      <c r="M7851" t="n">
        <v>1</v>
      </c>
      <c r="N7851" t="b">
        <v>0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5</v>
      </c>
      <c r="V7851" t="n">
        <v>0.1650507800671115</v>
      </c>
      <c r="W7851" t="n">
        <v>0</v>
      </c>
      <c r="X7851" t="inlineStr"/>
      <c r="Y7851" t="inlineStr"/>
      <c r="Z7851" t="inlineStr">
        <is>
          <t>2025-10-27T20:42:34.300140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0</v>
      </c>
      <c r="E7852" t="n">
        <v>7</v>
      </c>
      <c r="F7852" t="inlineStr"/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5</v>
      </c>
      <c r="V7852" t="n">
        <v>0.0321697382023558</v>
      </c>
      <c r="W7852" t="n">
        <v>0</v>
      </c>
      <c r="X7852" t="inlineStr"/>
      <c r="Y7852" t="inlineStr"/>
      <c r="Z7852" t="inlineStr">
        <is>
          <t>2025-10-27T20:42:34.300140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0</v>
      </c>
      <c r="E7853" t="n">
        <v>7</v>
      </c>
      <c r="F7853" t="inlineStr"/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5</v>
      </c>
      <c r="V7853" t="n">
        <v>0.03092018714222176</v>
      </c>
      <c r="W7853" t="n">
        <v>0</v>
      </c>
      <c r="X7853" t="inlineStr"/>
      <c r="Y7853" t="inlineStr"/>
      <c r="Z7853" t="inlineStr">
        <is>
          <t>2025-10-27T20:42:34.300140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0</v>
      </c>
      <c r="E7854" t="n">
        <v>7</v>
      </c>
      <c r="F7854" t="inlineStr"/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5</v>
      </c>
      <c r="V7854" t="n">
        <v>0.05947594366817539</v>
      </c>
      <c r="W7854" t="n">
        <v>0</v>
      </c>
      <c r="X7854" t="inlineStr"/>
      <c r="Y7854" t="inlineStr"/>
      <c r="Z7854" t="inlineStr">
        <is>
          <t>2025-10-27T20:42:34.300140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0</v>
      </c>
      <c r="E7855" t="n">
        <v>7</v>
      </c>
      <c r="F7855" t="inlineStr"/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5</v>
      </c>
      <c r="V7855" t="n">
        <v>0.04087916180549083</v>
      </c>
      <c r="W7855" t="n">
        <v>0</v>
      </c>
      <c r="X7855" t="inlineStr"/>
      <c r="Y7855" t="inlineStr"/>
      <c r="Z7855" t="inlineStr">
        <is>
          <t>2025-10-27T20:42:34.300140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0</v>
      </c>
      <c r="E7856" t="n">
        <v>7</v>
      </c>
      <c r="F7856" t="inlineStr"/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5</v>
      </c>
      <c r="V7856" t="n">
        <v>0.0881188003534026</v>
      </c>
      <c r="W7856" t="n">
        <v>0</v>
      </c>
      <c r="X7856" t="inlineStr"/>
      <c r="Y7856" t="inlineStr"/>
      <c r="Z7856" t="inlineStr">
        <is>
          <t>2025-10-27T20:42:34.300140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0</v>
      </c>
      <c r="E7857" t="n">
        <v>7</v>
      </c>
      <c r="F7857" t="inlineStr"/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5</v>
      </c>
      <c r="V7857" t="n">
        <v>0.0260634193049998</v>
      </c>
      <c r="W7857" t="n">
        <v>0</v>
      </c>
      <c r="X7857" t="inlineStr"/>
      <c r="Y7857" t="inlineStr"/>
      <c r="Z7857" t="inlineStr">
        <is>
          <t>2025-10-27T20:42:34.300140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0</v>
      </c>
      <c r="E7858" t="n">
        <v>7</v>
      </c>
      <c r="F7858" t="inlineStr"/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5</v>
      </c>
      <c r="V7858" t="n">
        <v>0.06693177841715114</v>
      </c>
      <c r="W7858" t="n">
        <v>0</v>
      </c>
      <c r="X7858" t="inlineStr"/>
      <c r="Y7858" t="inlineStr"/>
      <c r="Z7858" t="inlineStr">
        <is>
          <t>2025-10-27T20:42:34.301140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0</v>
      </c>
      <c r="E7859" t="n">
        <v>7</v>
      </c>
      <c r="F7859" t="inlineStr"/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5</v>
      </c>
      <c r="V7859" t="n">
        <v>0.09473692357946367</v>
      </c>
      <c r="W7859" t="n">
        <v>0</v>
      </c>
      <c r="X7859" t="inlineStr"/>
      <c r="Y7859" t="inlineStr"/>
      <c r="Z7859" t="inlineStr">
        <is>
          <t>2025-10-27T20:42:34.301140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0</v>
      </c>
      <c r="E7860" t="n">
        <v>7</v>
      </c>
      <c r="F7860" t="inlineStr"/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5</v>
      </c>
      <c r="V7860" t="n">
        <v>0.1089004333599385</v>
      </c>
      <c r="W7860" t="n">
        <v>0</v>
      </c>
      <c r="X7860" t="inlineStr"/>
      <c r="Y7860" t="inlineStr"/>
      <c r="Z7860" t="inlineStr">
        <is>
          <t>2025-10-27T20:42:34.301140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0</v>
      </c>
      <c r="E7861" t="n">
        <v>7</v>
      </c>
      <c r="F7861" t="inlineStr"/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5</v>
      </c>
      <c r="V7861" t="n">
        <v>0.02209938819628383</v>
      </c>
      <c r="W7861" t="n">
        <v>0</v>
      </c>
      <c r="X7861" t="inlineStr"/>
      <c r="Y7861" t="inlineStr"/>
      <c r="Z7861" t="inlineStr">
        <is>
          <t>2025-10-27T20:42:34.301140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0</v>
      </c>
      <c r="E7862" t="n">
        <v>7</v>
      </c>
      <c r="F7862" t="inlineStr"/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0.7142857142857143</v>
      </c>
      <c r="L7862" t="inlineStr"/>
      <c r="M7862" t="n">
        <v>1</v>
      </c>
      <c r="N7862" t="b">
        <v>0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5</v>
      </c>
      <c r="V7862" t="n">
        <v>0.03916050835164463</v>
      </c>
      <c r="W7862" t="n">
        <v>0</v>
      </c>
      <c r="X7862" t="inlineStr"/>
      <c r="Y7862" t="inlineStr"/>
      <c r="Z7862" t="inlineStr">
        <is>
          <t>2025-10-27T20:42:34.301140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0</v>
      </c>
      <c r="E7863" t="n">
        <v>7</v>
      </c>
      <c r="F7863" t="inlineStr"/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5</v>
      </c>
      <c r="V7863" t="n">
        <v>0.03635405782653675</v>
      </c>
      <c r="W7863" t="n">
        <v>0</v>
      </c>
      <c r="X7863" t="inlineStr"/>
      <c r="Y7863" t="inlineStr"/>
      <c r="Z7863" t="inlineStr">
        <is>
          <t>2025-10-27T20:42:34.301140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0</v>
      </c>
      <c r="E7864" t="n">
        <v>7</v>
      </c>
      <c r="F7864" t="inlineStr"/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5</v>
      </c>
      <c r="V7864" t="n">
        <v>0.03297973112830595</v>
      </c>
      <c r="W7864" t="n">
        <v>0</v>
      </c>
      <c r="X7864" t="inlineStr"/>
      <c r="Y7864" t="inlineStr"/>
      <c r="Z7864" t="inlineStr">
        <is>
          <t>2025-10-27T20:42:34.301140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0</v>
      </c>
      <c r="E7865" t="n">
        <v>7</v>
      </c>
      <c r="F7865" t="inlineStr"/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5</v>
      </c>
      <c r="V7865" t="n">
        <v>0.05859059043765544</v>
      </c>
      <c r="W7865" t="n">
        <v>0</v>
      </c>
      <c r="X7865" t="inlineStr"/>
      <c r="Y7865" t="inlineStr"/>
      <c r="Z7865" t="inlineStr">
        <is>
          <t>2025-10-27T20:42:34.301140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0</v>
      </c>
      <c r="E7866" t="n">
        <v>7</v>
      </c>
      <c r="F7866" t="inlineStr"/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5</v>
      </c>
      <c r="V7866" t="n">
        <v>0.1295961431990219</v>
      </c>
      <c r="W7866" t="n">
        <v>0</v>
      </c>
      <c r="X7866" t="inlineStr"/>
      <c r="Y7866" t="inlineStr"/>
      <c r="Z7866" t="inlineStr">
        <is>
          <t>2025-10-27T20:42:34.301140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0</v>
      </c>
      <c r="E7867" t="n">
        <v>7</v>
      </c>
      <c r="F7867" t="inlineStr"/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0.7142857142857143</v>
      </c>
      <c r="L7867" t="inlineStr"/>
      <c r="M7867" t="n">
        <v>1</v>
      </c>
      <c r="N7867" t="b">
        <v>0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5</v>
      </c>
      <c r="V7867" t="n">
        <v>0.05550385414325358</v>
      </c>
      <c r="W7867" t="n">
        <v>0</v>
      </c>
      <c r="X7867" t="inlineStr"/>
      <c r="Y7867" t="inlineStr"/>
      <c r="Z7867" t="inlineStr">
        <is>
          <t>2025-10-27T20:42:34.301140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0</v>
      </c>
      <c r="E7868" t="n">
        <v>7</v>
      </c>
      <c r="F7868" t="inlineStr"/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5</v>
      </c>
      <c r="V7868" t="n">
        <v>0.03141311788947383</v>
      </c>
      <c r="W7868" t="n">
        <v>0</v>
      </c>
      <c r="X7868" t="inlineStr"/>
      <c r="Y7868" t="inlineStr"/>
      <c r="Z7868" t="inlineStr">
        <is>
          <t>2025-10-27T20:42:34.301140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0</v>
      </c>
      <c r="E7869" t="n">
        <v>7</v>
      </c>
      <c r="F7869" t="inlineStr"/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5</v>
      </c>
      <c r="V7869" t="n">
        <v>0.07253906007888558</v>
      </c>
      <c r="W7869" t="n">
        <v>0</v>
      </c>
      <c r="X7869" t="inlineStr"/>
      <c r="Y7869" t="inlineStr"/>
      <c r="Z7869" t="inlineStr">
        <is>
          <t>2025-10-27T20:42:34.301140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0</v>
      </c>
      <c r="E7870" t="n">
        <v>7</v>
      </c>
      <c r="F7870" t="inlineStr"/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0.7142857142857143</v>
      </c>
      <c r="L7870" t="inlineStr"/>
      <c r="M7870" t="n">
        <v>1</v>
      </c>
      <c r="N7870" t="b">
        <v>0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5</v>
      </c>
      <c r="V7870" t="n">
        <v>0.02757405862212181</v>
      </c>
      <c r="W7870" t="n">
        <v>0</v>
      </c>
      <c r="X7870" t="inlineStr"/>
      <c r="Y7870" t="inlineStr"/>
      <c r="Z7870" t="inlineStr">
        <is>
          <t>2025-10-27T20:42:34.301140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0</v>
      </c>
      <c r="E7871" t="n">
        <v>7</v>
      </c>
      <c r="F7871" t="inlineStr"/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5</v>
      </c>
      <c r="V7871" t="n">
        <v>0.01838270766893402</v>
      </c>
      <c r="W7871" t="n">
        <v>0</v>
      </c>
      <c r="X7871" t="inlineStr"/>
      <c r="Y7871" t="inlineStr"/>
      <c r="Z7871" t="inlineStr">
        <is>
          <t>2025-10-27T20:42:34.301140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0</v>
      </c>
      <c r="E7872" t="n">
        <v>7</v>
      </c>
      <c r="F7872" t="inlineStr"/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0.7142857142857143</v>
      </c>
      <c r="L7872" t="inlineStr"/>
      <c r="M7872" t="n">
        <v>1</v>
      </c>
      <c r="N7872" t="b">
        <v>0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5</v>
      </c>
      <c r="V7872" t="n">
        <v>0.02822846152762018</v>
      </c>
      <c r="W7872" t="n">
        <v>0</v>
      </c>
      <c r="X7872" t="inlineStr"/>
      <c r="Y7872" t="inlineStr"/>
      <c r="Z7872" t="inlineStr">
        <is>
          <t>2025-10-27T20:42:34.301140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0</v>
      </c>
      <c r="E7873" t="n">
        <v>7</v>
      </c>
      <c r="F7873" t="inlineStr"/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5</v>
      </c>
      <c r="V7873" t="n">
        <v>0.06333569061457124</v>
      </c>
      <c r="W7873" t="n">
        <v>0</v>
      </c>
      <c r="X7873" t="inlineStr"/>
      <c r="Y7873" t="inlineStr"/>
      <c r="Z7873" t="inlineStr">
        <is>
          <t>2025-10-27T20:42:34.301140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0</v>
      </c>
      <c r="E7874" t="n">
        <v>7</v>
      </c>
      <c r="F7874" t="inlineStr"/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5</v>
      </c>
      <c r="V7874" t="n">
        <v>0.04688362769141767</v>
      </c>
      <c r="W7874" t="n">
        <v>0</v>
      </c>
      <c r="X7874" t="inlineStr"/>
      <c r="Y7874" t="inlineStr"/>
      <c r="Z7874" t="inlineStr">
        <is>
          <t>2025-10-27T20:42:34.301140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0</v>
      </c>
      <c r="E7875" t="n">
        <v>7</v>
      </c>
      <c r="F7875" t="inlineStr"/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5</v>
      </c>
      <c r="V7875" t="n">
        <v>0.07326569554747475</v>
      </c>
      <c r="W7875" t="n">
        <v>0</v>
      </c>
      <c r="X7875" t="inlineStr"/>
      <c r="Y7875" t="inlineStr"/>
      <c r="Z7875" t="inlineStr">
        <is>
          <t>2025-10-27T20:42:34.301140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0</v>
      </c>
      <c r="E7876" t="n">
        <v>7</v>
      </c>
      <c r="F7876" t="inlineStr"/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5</v>
      </c>
      <c r="V7876" t="n">
        <v>0.04077361476299568</v>
      </c>
      <c r="W7876" t="n">
        <v>0</v>
      </c>
      <c r="X7876" t="inlineStr"/>
      <c r="Y7876" t="inlineStr"/>
      <c r="Z7876" t="inlineStr">
        <is>
          <t>2025-10-27T20:42:34.301140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0</v>
      </c>
      <c r="E7877" t="n">
        <v>7</v>
      </c>
      <c r="F7877" t="inlineStr"/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5</v>
      </c>
      <c r="V7877" t="n">
        <v>0.1161738297019867</v>
      </c>
      <c r="W7877" t="n">
        <v>0</v>
      </c>
      <c r="X7877" t="inlineStr"/>
      <c r="Y7877" t="inlineStr"/>
      <c r="Z7877" t="inlineStr">
        <is>
          <t>2025-10-27T20:42:34.301140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0</v>
      </c>
      <c r="E7878" t="n">
        <v>7</v>
      </c>
      <c r="F7878" t="inlineStr"/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5</v>
      </c>
      <c r="V7878" t="n">
        <v>0.06546952627250305</v>
      </c>
      <c r="W7878" t="n">
        <v>0</v>
      </c>
      <c r="X7878" t="inlineStr"/>
      <c r="Y7878" t="inlineStr"/>
      <c r="Z7878" t="inlineStr">
        <is>
          <t>2025-10-27T20:42:34.301140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0</v>
      </c>
      <c r="E7879" t="n">
        <v>7</v>
      </c>
      <c r="F7879" t="inlineStr"/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5</v>
      </c>
      <c r="V7879" t="n">
        <v>0.05093127145664766</v>
      </c>
      <c r="W7879" t="n">
        <v>0</v>
      </c>
      <c r="X7879" t="inlineStr"/>
      <c r="Y7879" t="inlineStr"/>
      <c r="Z7879" t="inlineStr">
        <is>
          <t>2025-10-27T20:42:34.301140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0</v>
      </c>
      <c r="E7880" t="n">
        <v>7</v>
      </c>
      <c r="F7880" t="inlineStr"/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5</v>
      </c>
      <c r="V7880" t="n">
        <v>0.06180404813966391</v>
      </c>
      <c r="W7880" t="n">
        <v>0</v>
      </c>
      <c r="X7880" t="inlineStr"/>
      <c r="Y7880" t="inlineStr"/>
      <c r="Z7880" t="inlineStr">
        <is>
          <t>2025-10-27T20:42:34.302140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0</v>
      </c>
      <c r="E7881" t="n">
        <v>7</v>
      </c>
      <c r="F7881" t="inlineStr"/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5</v>
      </c>
      <c r="V7881" t="n">
        <v>0.04310440414421549</v>
      </c>
      <c r="W7881" t="n">
        <v>0</v>
      </c>
      <c r="X7881" t="inlineStr"/>
      <c r="Y7881" t="inlineStr"/>
      <c r="Z7881" t="inlineStr">
        <is>
          <t>2025-10-27T20:42:34.302140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0</v>
      </c>
      <c r="E7882" t="n">
        <v>7</v>
      </c>
      <c r="F7882" t="inlineStr"/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5</v>
      </c>
      <c r="V7882" t="n">
        <v>0.0891202504395415</v>
      </c>
      <c r="W7882" t="n">
        <v>0</v>
      </c>
      <c r="X7882" t="inlineStr"/>
      <c r="Y7882" t="inlineStr"/>
      <c r="Z7882" t="inlineStr">
        <is>
          <t>2025-10-27T20:42:34.302140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0</v>
      </c>
      <c r="E7883" t="n">
        <v>7</v>
      </c>
      <c r="F7883" t="inlineStr"/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5</v>
      </c>
      <c r="V7883" t="n">
        <v>0.08469253437085669</v>
      </c>
      <c r="W7883" t="n">
        <v>0</v>
      </c>
      <c r="X7883" t="inlineStr"/>
      <c r="Y7883" t="inlineStr"/>
      <c r="Z7883" t="inlineStr">
        <is>
          <t>2025-10-27T20:42:34.302140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0</v>
      </c>
      <c r="E7884" t="n">
        <v>7</v>
      </c>
      <c r="F7884" t="inlineStr"/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0.7142857142857143</v>
      </c>
      <c r="L7884" t="inlineStr"/>
      <c r="M7884" t="n">
        <v>1</v>
      </c>
      <c r="N7884" t="b">
        <v>0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5</v>
      </c>
      <c r="V7884" t="n">
        <v>0.1527330258932666</v>
      </c>
      <c r="W7884" t="n">
        <v>0</v>
      </c>
      <c r="X7884" t="inlineStr"/>
      <c r="Y7884" t="inlineStr"/>
      <c r="Z7884" t="inlineStr">
        <is>
          <t>2025-10-27T20:42:34.302140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0</v>
      </c>
      <c r="E7885" t="n">
        <v>7</v>
      </c>
      <c r="F7885" t="inlineStr"/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5</v>
      </c>
      <c r="V7885" t="n">
        <v>0.06811094207058949</v>
      </c>
      <c r="W7885" t="n">
        <v>0</v>
      </c>
      <c r="X7885" t="inlineStr"/>
      <c r="Y7885" t="inlineStr"/>
      <c r="Z7885" t="inlineStr">
        <is>
          <t>2025-10-27T20:42:34.302140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0</v>
      </c>
      <c r="E7886" t="n">
        <v>7</v>
      </c>
      <c r="F7886" t="inlineStr"/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0.7142857142857143</v>
      </c>
      <c r="L7886" t="inlineStr"/>
      <c r="M7886" t="n">
        <v>1</v>
      </c>
      <c r="N7886" t="b">
        <v>0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5</v>
      </c>
      <c r="V7886" t="n">
        <v>0.08297486836339715</v>
      </c>
      <c r="W7886" t="n">
        <v>0</v>
      </c>
      <c r="X7886" t="inlineStr"/>
      <c r="Y7886" t="inlineStr"/>
      <c r="Z7886" t="inlineStr">
        <is>
          <t>2025-10-27T20:42:34.302140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0</v>
      </c>
      <c r="E7887" t="n">
        <v>7</v>
      </c>
      <c r="F7887" t="inlineStr"/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0.7142857142857143</v>
      </c>
      <c r="L7887" t="inlineStr"/>
      <c r="M7887" t="n">
        <v>1</v>
      </c>
      <c r="N7887" t="b">
        <v>0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5</v>
      </c>
      <c r="V7887" t="n">
        <v>0.0344471589318727</v>
      </c>
      <c r="W7887" t="n">
        <v>0</v>
      </c>
      <c r="X7887" t="inlineStr"/>
      <c r="Y7887" t="inlineStr"/>
      <c r="Z7887" t="inlineStr">
        <is>
          <t>2025-10-27T20:42:34.302140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0</v>
      </c>
      <c r="E7888" t="n">
        <v>7</v>
      </c>
      <c r="F7888" t="inlineStr"/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5</v>
      </c>
      <c r="V7888" t="n">
        <v>0.08122751260667374</v>
      </c>
      <c r="W7888" t="n">
        <v>0</v>
      </c>
      <c r="X7888" t="inlineStr"/>
      <c r="Y7888" t="inlineStr"/>
      <c r="Z7888" t="inlineStr">
        <is>
          <t>2025-10-27T20:42:34.302140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0</v>
      </c>
      <c r="E7889" t="n">
        <v>7</v>
      </c>
      <c r="F7889" t="inlineStr"/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5</v>
      </c>
      <c r="V7889" t="n">
        <v>0.02527621947228909</v>
      </c>
      <c r="W7889" t="n">
        <v>0</v>
      </c>
      <c r="X7889" t="inlineStr"/>
      <c r="Y7889" t="inlineStr"/>
      <c r="Z7889" t="inlineStr">
        <is>
          <t>2025-10-27T20:42:34.302140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0</v>
      </c>
      <c r="E7890" t="n">
        <v>7</v>
      </c>
      <c r="F7890" t="inlineStr"/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5</v>
      </c>
      <c r="V7890" t="n">
        <v>0.02987190335988998</v>
      </c>
      <c r="W7890" t="n">
        <v>0</v>
      </c>
      <c r="X7890" t="inlineStr"/>
      <c r="Y7890" t="inlineStr"/>
      <c r="Z7890" t="inlineStr">
        <is>
          <t>2025-10-27T20:42:34.302140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0</v>
      </c>
      <c r="E7891" t="n">
        <v>7</v>
      </c>
      <c r="F7891" t="inlineStr"/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0.7142857142857143</v>
      </c>
      <c r="L7891" t="inlineStr"/>
      <c r="M7891" t="n">
        <v>1</v>
      </c>
      <c r="N7891" t="b">
        <v>0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5</v>
      </c>
      <c r="V7891" t="n">
        <v>0.1216275126898044</v>
      </c>
      <c r="W7891" t="n">
        <v>0</v>
      </c>
      <c r="X7891" t="inlineStr"/>
      <c r="Y7891" t="inlineStr"/>
      <c r="Z7891" t="inlineStr">
        <is>
          <t>2025-10-27T20:42:34.302140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0</v>
      </c>
      <c r="E7892" t="n">
        <v>7</v>
      </c>
      <c r="F7892" t="inlineStr"/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5</v>
      </c>
      <c r="V7892" t="n">
        <v>0.0526284727355439</v>
      </c>
      <c r="W7892" t="n">
        <v>0</v>
      </c>
      <c r="X7892" t="inlineStr"/>
      <c r="Y7892" t="inlineStr"/>
      <c r="Z7892" t="inlineStr">
        <is>
          <t>2025-10-27T20:42:34.302140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0</v>
      </c>
      <c r="E7893" t="n">
        <v>7</v>
      </c>
      <c r="F7893" t="inlineStr"/>
      <c r="G7893" t="n">
        <v>0.7142857142857143</v>
      </c>
      <c r="H7893" t="inlineStr"/>
      <c r="I7893" t="inlineStr">
        <is>
          <t>proporcion</t>
        </is>
      </c>
      <c r="J7893" t="n">
        <v>0</v>
      </c>
      <c r="K7893" t="n">
        <v>0.7142857142857143</v>
      </c>
      <c r="L7893" t="inlineStr"/>
      <c r="M7893" t="n">
        <v>1</v>
      </c>
      <c r="N7893" t="b">
        <v>0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5</v>
      </c>
      <c r="V7893" t="n">
        <v>0.03120343432453676</v>
      </c>
      <c r="W7893" t="n">
        <v>0</v>
      </c>
      <c r="X7893" t="inlineStr"/>
      <c r="Y7893" t="inlineStr"/>
      <c r="Z7893" t="inlineStr">
        <is>
          <t>2025-10-27T20:42:34.302140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0</v>
      </c>
      <c r="E7894" t="n">
        <v>7</v>
      </c>
      <c r="F7894" t="inlineStr"/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5</v>
      </c>
      <c r="V7894" t="n">
        <v>0.06028380056413198</v>
      </c>
      <c r="W7894" t="n">
        <v>0</v>
      </c>
      <c r="X7894" t="inlineStr"/>
      <c r="Y7894" t="inlineStr"/>
      <c r="Z7894" t="inlineStr">
        <is>
          <t>2025-10-27T20:42:34.302140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0</v>
      </c>
      <c r="E7895" t="n">
        <v>7</v>
      </c>
      <c r="F7895" t="inlineStr"/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5</v>
      </c>
      <c r="V7895" t="n">
        <v>0.02537136514193998</v>
      </c>
      <c r="W7895" t="n">
        <v>0</v>
      </c>
      <c r="X7895" t="inlineStr"/>
      <c r="Y7895" t="inlineStr"/>
      <c r="Z7895" t="inlineStr">
        <is>
          <t>2025-10-27T20:42:34.302140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0</v>
      </c>
      <c r="E7896" t="n">
        <v>7</v>
      </c>
      <c r="F7896" t="inlineStr"/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5</v>
      </c>
      <c r="V7896" t="n">
        <v>0.03906325437128544</v>
      </c>
      <c r="W7896" t="n">
        <v>0</v>
      </c>
      <c r="X7896" t="inlineStr"/>
      <c r="Y7896" t="inlineStr"/>
      <c r="Z7896" t="inlineStr">
        <is>
          <t>2025-10-27T20:42:34.303132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0</v>
      </c>
      <c r="E7897" t="n">
        <v>7</v>
      </c>
      <c r="F7897" t="inlineStr"/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5</v>
      </c>
      <c r="V7897" t="n">
        <v>0.01909819937532727</v>
      </c>
      <c r="W7897" t="n">
        <v>0</v>
      </c>
      <c r="X7897" t="inlineStr"/>
      <c r="Y7897" t="inlineStr"/>
      <c r="Z7897" t="inlineStr">
        <is>
          <t>2025-10-27T20:42:34.303132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0</v>
      </c>
      <c r="E7898" t="n">
        <v>7</v>
      </c>
      <c r="F7898" t="inlineStr"/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5</v>
      </c>
      <c r="V7898" t="n">
        <v>0.05697528684602443</v>
      </c>
      <c r="W7898" t="n">
        <v>0</v>
      </c>
      <c r="X7898" t="inlineStr"/>
      <c r="Y7898" t="inlineStr"/>
      <c r="Z7898" t="inlineStr">
        <is>
          <t>2025-10-27T20:42:34.303132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0</v>
      </c>
      <c r="E7899" t="n">
        <v>7</v>
      </c>
      <c r="F7899" t="inlineStr"/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5</v>
      </c>
      <c r="V7899" t="n">
        <v>0.1665769084367523</v>
      </c>
      <c r="W7899" t="n">
        <v>0</v>
      </c>
      <c r="X7899" t="inlineStr"/>
      <c r="Y7899" t="inlineStr"/>
      <c r="Z7899" t="inlineStr">
        <is>
          <t>2025-10-27T20:42:34.303132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0</v>
      </c>
      <c r="E7900" t="n">
        <v>7</v>
      </c>
      <c r="F7900" t="inlineStr"/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0.7142857142857143</v>
      </c>
      <c r="L7900" t="inlineStr"/>
      <c r="M7900" t="n">
        <v>1</v>
      </c>
      <c r="N7900" t="b">
        <v>0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5</v>
      </c>
      <c r="V7900" t="n">
        <v>0.03621944516409579</v>
      </c>
      <c r="W7900" t="n">
        <v>0</v>
      </c>
      <c r="X7900" t="inlineStr"/>
      <c r="Y7900" t="inlineStr"/>
      <c r="Z7900" t="inlineStr">
        <is>
          <t>2025-10-27T20:42:34.303132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0</v>
      </c>
      <c r="E7901" t="n">
        <v>7</v>
      </c>
      <c r="F7901" t="inlineStr"/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0.7142857142857143</v>
      </c>
      <c r="L7901" t="inlineStr"/>
      <c r="M7901" t="n">
        <v>1</v>
      </c>
      <c r="N7901" t="b">
        <v>0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5</v>
      </c>
      <c r="V7901" t="n">
        <v>0.05535845107509792</v>
      </c>
      <c r="W7901" t="n">
        <v>0</v>
      </c>
      <c r="X7901" t="inlineStr"/>
      <c r="Y7901" t="inlineStr"/>
      <c r="Z7901" t="inlineStr">
        <is>
          <t>2025-10-27T20:42:34.303132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0</v>
      </c>
      <c r="E7902" t="n">
        <v>7</v>
      </c>
      <c r="F7902" t="inlineStr"/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5</v>
      </c>
      <c r="V7902" t="n">
        <v>0.08692549798591442</v>
      </c>
      <c r="W7902" t="n">
        <v>0</v>
      </c>
      <c r="X7902" t="inlineStr"/>
      <c r="Y7902" t="inlineStr"/>
      <c r="Z7902" t="inlineStr">
        <is>
          <t>2025-10-27T20:42:34.303132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0</v>
      </c>
      <c r="E7903" t="n">
        <v>7</v>
      </c>
      <c r="F7903" t="inlineStr"/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5</v>
      </c>
      <c r="V7903" t="n">
        <v>0.2193639424796429</v>
      </c>
      <c r="W7903" t="n">
        <v>0</v>
      </c>
      <c r="X7903" t="inlineStr"/>
      <c r="Y7903" t="inlineStr"/>
      <c r="Z7903" t="inlineStr">
        <is>
          <t>2025-10-27T20:42:34.303132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0</v>
      </c>
      <c r="E7904" t="n">
        <v>7</v>
      </c>
      <c r="F7904" t="inlineStr"/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5</v>
      </c>
      <c r="V7904" t="n">
        <v>0.03034305448281386</v>
      </c>
      <c r="W7904" t="n">
        <v>0</v>
      </c>
      <c r="X7904" t="inlineStr"/>
      <c r="Y7904" t="inlineStr"/>
      <c r="Z7904" t="inlineStr">
        <is>
          <t>2025-10-27T20:42:34.303132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0</v>
      </c>
      <c r="E7905" t="n">
        <v>7</v>
      </c>
      <c r="F7905" t="inlineStr"/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0.8571428571428571</v>
      </c>
      <c r="L7905" t="inlineStr"/>
      <c r="M7905" t="n">
        <v>1</v>
      </c>
      <c r="N7905" t="b">
        <v>0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6</v>
      </c>
      <c r="V7905" t="n">
        <v>0.03676541149616241</v>
      </c>
      <c r="W7905" t="n">
        <v>0</v>
      </c>
      <c r="X7905" t="inlineStr"/>
      <c r="Y7905" t="inlineStr"/>
      <c r="Z7905" t="inlineStr">
        <is>
          <t>2025-10-27T20:42:34.303132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0</v>
      </c>
      <c r="E7906" t="n">
        <v>7</v>
      </c>
      <c r="F7906" t="inlineStr"/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0.7142857142857143</v>
      </c>
      <c r="L7906" t="inlineStr"/>
      <c r="M7906" t="n">
        <v>1</v>
      </c>
      <c r="N7906" t="b">
        <v>0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5</v>
      </c>
      <c r="V7906" t="n">
        <v>0.04662264260696247</v>
      </c>
      <c r="W7906" t="n">
        <v>0</v>
      </c>
      <c r="X7906" t="inlineStr"/>
      <c r="Y7906" t="inlineStr"/>
      <c r="Z7906" t="inlineStr">
        <is>
          <t>2025-10-27T20:42:34.303132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0</v>
      </c>
      <c r="E7907" t="n">
        <v>7</v>
      </c>
      <c r="F7907" t="inlineStr"/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5</v>
      </c>
      <c r="V7907" t="n">
        <v>0.1476565372495121</v>
      </c>
      <c r="W7907" t="n">
        <v>0</v>
      </c>
      <c r="X7907" t="inlineStr"/>
      <c r="Y7907" t="inlineStr"/>
      <c r="Z7907" t="inlineStr">
        <is>
          <t>2025-10-27T20:42:34.303132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0</v>
      </c>
      <c r="E7908" t="n">
        <v>7</v>
      </c>
      <c r="F7908" t="inlineStr"/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5</v>
      </c>
      <c r="V7908" t="n">
        <v>0.0321697382023558</v>
      </c>
      <c r="W7908" t="n">
        <v>0</v>
      </c>
      <c r="X7908" t="inlineStr"/>
      <c r="Y7908" t="inlineStr"/>
      <c r="Z7908" t="inlineStr">
        <is>
          <t>2025-10-27T20:42:34.303132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0</v>
      </c>
      <c r="E7909" t="n">
        <v>7</v>
      </c>
      <c r="F7909" t="inlineStr"/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5</v>
      </c>
      <c r="V7909" t="n">
        <v>0.1183711660384996</v>
      </c>
      <c r="W7909" t="n">
        <v>0</v>
      </c>
      <c r="X7909" t="inlineStr"/>
      <c r="Y7909" t="inlineStr"/>
      <c r="Z7909" t="inlineStr">
        <is>
          <t>2025-10-27T20:42:34.303132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0</v>
      </c>
      <c r="E7910" t="n">
        <v>7</v>
      </c>
      <c r="F7910" t="inlineStr"/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5</v>
      </c>
      <c r="V7910" t="n">
        <v>0.03861929545841603</v>
      </c>
      <c r="W7910" t="n">
        <v>0</v>
      </c>
      <c r="X7910" t="inlineStr"/>
      <c r="Y7910" t="inlineStr"/>
      <c r="Z7910" t="inlineStr">
        <is>
          <t>2025-10-27T20:42:34.303132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0</v>
      </c>
      <c r="E7911" t="n">
        <v>7</v>
      </c>
      <c r="F7911" t="inlineStr"/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0.7142857142857143</v>
      </c>
      <c r="L7911" t="inlineStr"/>
      <c r="M7911" t="n">
        <v>1</v>
      </c>
      <c r="N7911" t="b">
        <v>0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5</v>
      </c>
      <c r="V7911" t="n">
        <v>0.01578056983399603</v>
      </c>
      <c r="W7911" t="n">
        <v>0</v>
      </c>
      <c r="X7911" t="inlineStr"/>
      <c r="Y7911" t="inlineStr"/>
      <c r="Z7911" t="inlineStr">
        <is>
          <t>2025-10-27T20:42:34.303132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0</v>
      </c>
      <c r="E7912" t="n">
        <v>7</v>
      </c>
      <c r="F7912" t="inlineStr"/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5</v>
      </c>
      <c r="V7912" t="n">
        <v>0.02987190335988998</v>
      </c>
      <c r="W7912" t="n">
        <v>0</v>
      </c>
      <c r="X7912" t="inlineStr"/>
      <c r="Y7912" t="inlineStr"/>
      <c r="Z7912" t="inlineStr">
        <is>
          <t>2025-10-27T20:42:34.303132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0</v>
      </c>
      <c r="E7913" t="n">
        <v>7</v>
      </c>
      <c r="F7913" t="inlineStr"/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0.7142857142857143</v>
      </c>
      <c r="L7913" t="inlineStr"/>
      <c r="M7913" t="n">
        <v>1</v>
      </c>
      <c r="N7913" t="b">
        <v>0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5</v>
      </c>
      <c r="V7913" t="n">
        <v>0.1010380728784628</v>
      </c>
      <c r="W7913" t="n">
        <v>0</v>
      </c>
      <c r="X7913" t="inlineStr"/>
      <c r="Y7913" t="inlineStr"/>
      <c r="Z7913" t="inlineStr">
        <is>
          <t>2025-10-27T20:42:34.303132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0</v>
      </c>
      <c r="E7914" t="n">
        <v>7</v>
      </c>
      <c r="F7914" t="inlineStr"/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5</v>
      </c>
      <c r="V7914" t="n">
        <v>0.02694521622915476</v>
      </c>
      <c r="W7914" t="n">
        <v>0</v>
      </c>
      <c r="X7914" t="inlineStr"/>
      <c r="Y7914" t="inlineStr"/>
      <c r="Z7914" t="inlineStr">
        <is>
          <t>2025-10-27T20:42:34.303132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0</v>
      </c>
      <c r="E7915" t="n">
        <v>7</v>
      </c>
      <c r="F7915" t="inlineStr"/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5</v>
      </c>
      <c r="V7915" t="n">
        <v>0.02757406234741211</v>
      </c>
      <c r="W7915" t="n">
        <v>0</v>
      </c>
      <c r="X7915" t="inlineStr"/>
      <c r="Y7915" t="inlineStr"/>
      <c r="Z7915" t="inlineStr">
        <is>
          <t>2025-10-27T20:42:34.303132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0</v>
      </c>
      <c r="E7916" t="n">
        <v>7</v>
      </c>
      <c r="F7916" t="inlineStr"/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5</v>
      </c>
      <c r="V7916" t="n">
        <v>0.08468731072041671</v>
      </c>
      <c r="W7916" t="n">
        <v>0</v>
      </c>
      <c r="X7916" t="inlineStr"/>
      <c r="Y7916" t="inlineStr"/>
      <c r="Z7916" t="inlineStr">
        <is>
          <t>2025-10-27T20:42:34.303132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0</v>
      </c>
      <c r="E7917" t="n">
        <v>7</v>
      </c>
      <c r="F7917" t="inlineStr"/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0.7142857142857143</v>
      </c>
      <c r="L7917" t="inlineStr"/>
      <c r="M7917" t="n">
        <v>1</v>
      </c>
      <c r="N7917" t="b">
        <v>0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5</v>
      </c>
      <c r="V7917" t="n">
        <v>0.1239726442730303</v>
      </c>
      <c r="W7917" t="n">
        <v>0</v>
      </c>
      <c r="X7917" t="inlineStr"/>
      <c r="Y7917" t="inlineStr"/>
      <c r="Z7917" t="inlineStr">
        <is>
          <t>2025-10-27T20:42:34.303132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0</v>
      </c>
      <c r="E7918" t="n">
        <v>7</v>
      </c>
      <c r="F7918" t="inlineStr"/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5</v>
      </c>
      <c r="V7918" t="n">
        <v>0.0478248840025971</v>
      </c>
      <c r="W7918" t="n">
        <v>0</v>
      </c>
      <c r="X7918" t="inlineStr"/>
      <c r="Y7918" t="inlineStr"/>
      <c r="Z7918" t="inlineStr">
        <is>
          <t>2025-10-27T20:42:34.303132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0</v>
      </c>
      <c r="E7919" t="n">
        <v>7</v>
      </c>
      <c r="F7919" t="inlineStr"/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5</v>
      </c>
      <c r="V7919" t="n">
        <v>0.1854462600583571</v>
      </c>
      <c r="W7919" t="n">
        <v>0</v>
      </c>
      <c r="X7919" t="inlineStr"/>
      <c r="Y7919" t="inlineStr"/>
      <c r="Z7919" t="inlineStr">
        <is>
          <t>2025-10-27T20:42:34.303132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0</v>
      </c>
      <c r="E7920" t="n">
        <v>7</v>
      </c>
      <c r="F7920" t="inlineStr"/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0.7142857142857143</v>
      </c>
      <c r="L7920" t="inlineStr"/>
      <c r="M7920" t="n">
        <v>1</v>
      </c>
      <c r="N7920" t="b">
        <v>0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5</v>
      </c>
      <c r="V7920" t="n">
        <v>0.1008669868801664</v>
      </c>
      <c r="W7920" t="n">
        <v>0</v>
      </c>
      <c r="X7920" t="inlineStr"/>
      <c r="Y7920" t="inlineStr"/>
      <c r="Z7920" t="inlineStr">
        <is>
          <t>2025-10-27T20:42:34.303132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0</v>
      </c>
      <c r="E7921" t="n">
        <v>7</v>
      </c>
      <c r="F7921" t="inlineStr"/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5</v>
      </c>
      <c r="V7921" t="n">
        <v>0.1553994177972824</v>
      </c>
      <c r="W7921" t="n">
        <v>0</v>
      </c>
      <c r="X7921" t="inlineStr"/>
      <c r="Y7921" t="inlineStr"/>
      <c r="Z7921" t="inlineStr">
        <is>
          <t>2025-10-27T20:42:34.303132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0</v>
      </c>
      <c r="E7922" t="n">
        <v>7</v>
      </c>
      <c r="F7922" t="inlineStr"/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5</v>
      </c>
      <c r="V7922" t="n">
        <v>0.09395270697990782</v>
      </c>
      <c r="W7922" t="n">
        <v>0</v>
      </c>
      <c r="X7922" t="inlineStr"/>
      <c r="Y7922" t="inlineStr"/>
      <c r="Z7922" t="inlineStr">
        <is>
          <t>2025-10-27T20:42:34.303132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0</v>
      </c>
      <c r="E7923" t="n">
        <v>7</v>
      </c>
      <c r="F7923" t="inlineStr"/>
      <c r="G7923" t="n">
        <v>0.7142857142857143</v>
      </c>
      <c r="H7923" t="inlineStr"/>
      <c r="I7923" t="inlineStr">
        <is>
          <t>proporcion</t>
        </is>
      </c>
      <c r="J7923" t="n">
        <v>0</v>
      </c>
      <c r="K7923" t="n">
        <v>0.7142857142857143</v>
      </c>
      <c r="L7923" t="inlineStr"/>
      <c r="M7923" t="n">
        <v>1</v>
      </c>
      <c r="N7923" t="b">
        <v>0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5</v>
      </c>
      <c r="V7923" t="n">
        <v>0.02955999578200952</v>
      </c>
      <c r="W7923" t="n">
        <v>0</v>
      </c>
      <c r="X7923" t="inlineStr"/>
      <c r="Y7923" t="inlineStr"/>
      <c r="Z7923" t="inlineStr">
        <is>
          <t>2025-10-27T20:42:34.303132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0</v>
      </c>
      <c r="E7924" t="n">
        <v>7</v>
      </c>
      <c r="F7924" t="inlineStr"/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0.7142857142857143</v>
      </c>
      <c r="L7924" t="inlineStr"/>
      <c r="M7924" t="n">
        <v>1</v>
      </c>
      <c r="N7924" t="b">
        <v>0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5</v>
      </c>
      <c r="V7924" t="n">
        <v>0.09834370091418869</v>
      </c>
      <c r="W7924" t="n">
        <v>0</v>
      </c>
      <c r="X7924" t="inlineStr"/>
      <c r="Y7924" t="inlineStr"/>
      <c r="Z7924" t="inlineStr">
        <is>
          <t>2025-10-27T20:42:34.304617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0</v>
      </c>
      <c r="E7925" t="n">
        <v>7</v>
      </c>
      <c r="F7925" t="inlineStr"/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0.7142857142857143</v>
      </c>
      <c r="L7925" t="inlineStr"/>
      <c r="M7925" t="n">
        <v>1</v>
      </c>
      <c r="N7925" t="b">
        <v>0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5</v>
      </c>
      <c r="V7925" t="n">
        <v>0.4107203111052513</v>
      </c>
      <c r="W7925" t="n">
        <v>0</v>
      </c>
      <c r="X7925" t="inlineStr"/>
      <c r="Y7925" t="inlineStr"/>
      <c r="Z7925" t="inlineStr">
        <is>
          <t>2025-10-27T20:42:34.304680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0</v>
      </c>
      <c r="E7926" t="n">
        <v>7</v>
      </c>
      <c r="F7926" t="inlineStr"/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5</v>
      </c>
      <c r="V7926" t="n">
        <v>0.1111589268959979</v>
      </c>
      <c r="W7926" t="n">
        <v>0</v>
      </c>
      <c r="X7926" t="inlineStr"/>
      <c r="Y7926" t="inlineStr"/>
      <c r="Z7926" t="inlineStr">
        <is>
          <t>2025-10-27T20:42:34.304742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0</v>
      </c>
      <c r="E7927" t="n">
        <v>7</v>
      </c>
      <c r="F7927" t="inlineStr"/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5</v>
      </c>
      <c r="V7927" t="n">
        <v>0.1635434034561332</v>
      </c>
      <c r="W7927" t="n">
        <v>0</v>
      </c>
      <c r="X7927" t="inlineStr"/>
      <c r="Y7927" t="inlineStr"/>
      <c r="Z7927" t="inlineStr">
        <is>
          <t>2025-10-27T20:42:34.304742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0</v>
      </c>
      <c r="E7928" t="n">
        <v>7</v>
      </c>
      <c r="F7928" t="inlineStr"/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5</v>
      </c>
      <c r="V7928" t="n">
        <v>0.1158520856629976</v>
      </c>
      <c r="W7928" t="n">
        <v>0</v>
      </c>
      <c r="X7928" t="inlineStr"/>
      <c r="Y7928" t="inlineStr"/>
      <c r="Z7928" t="inlineStr">
        <is>
          <t>2025-10-27T20:42:34.304742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0</v>
      </c>
      <c r="E7929" t="n">
        <v>7</v>
      </c>
      <c r="F7929" t="inlineStr"/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5</v>
      </c>
      <c r="V7929" t="n">
        <v>0.05975693647861187</v>
      </c>
      <c r="W7929" t="n">
        <v>0</v>
      </c>
      <c r="X7929" t="inlineStr"/>
      <c r="Y7929" t="inlineStr"/>
      <c r="Z7929" t="inlineStr">
        <is>
          <t>2025-10-27T20:42:34.304742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0</v>
      </c>
      <c r="E7930" t="n">
        <v>7</v>
      </c>
      <c r="F7930" t="inlineStr"/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5</v>
      </c>
      <c r="V7930" t="n">
        <v>0.04891927714688005</v>
      </c>
      <c r="W7930" t="n">
        <v>0</v>
      </c>
      <c r="X7930" t="inlineStr"/>
      <c r="Y7930" t="inlineStr"/>
      <c r="Z7930" t="inlineStr">
        <is>
          <t>2025-10-27T20:42:34.304742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0</v>
      </c>
      <c r="E7931" t="n">
        <v>7</v>
      </c>
      <c r="F7931" t="inlineStr"/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5</v>
      </c>
      <c r="V7931" t="n">
        <v>0.03906325623393059</v>
      </c>
      <c r="W7931" t="n">
        <v>0</v>
      </c>
      <c r="X7931" t="inlineStr"/>
      <c r="Y7931" t="inlineStr"/>
      <c r="Z7931" t="inlineStr">
        <is>
          <t>2025-10-27T20:42:34.304742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0</v>
      </c>
      <c r="E7932" t="n">
        <v>7</v>
      </c>
      <c r="F7932" t="inlineStr"/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5</v>
      </c>
      <c r="V7932" t="n">
        <v>0.09427682196056278</v>
      </c>
      <c r="W7932" t="n">
        <v>0</v>
      </c>
      <c r="X7932" t="inlineStr"/>
      <c r="Y7932" t="inlineStr"/>
      <c r="Z7932" t="inlineStr">
        <is>
          <t>2025-10-27T20:42:34.304742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0</v>
      </c>
      <c r="E7933" t="n">
        <v>7</v>
      </c>
      <c r="F7933" t="inlineStr"/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5</v>
      </c>
      <c r="V7933" t="n">
        <v>0.112724364587177</v>
      </c>
      <c r="W7933" t="n">
        <v>0</v>
      </c>
      <c r="X7933" t="inlineStr"/>
      <c r="Y7933" t="inlineStr"/>
      <c r="Z7933" t="inlineStr">
        <is>
          <t>2025-10-27T20:42:34.304742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0</v>
      </c>
      <c r="E7934" t="n">
        <v>7</v>
      </c>
      <c r="F7934" t="inlineStr"/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0.7142857142857143</v>
      </c>
      <c r="L7934" t="inlineStr"/>
      <c r="M7934" t="n">
        <v>1</v>
      </c>
      <c r="N7934" t="b">
        <v>0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5</v>
      </c>
      <c r="V7934" t="n">
        <v>0.08705417535935125</v>
      </c>
      <c r="W7934" t="n">
        <v>0</v>
      </c>
      <c r="X7934" t="inlineStr"/>
      <c r="Y7934" t="inlineStr"/>
      <c r="Z7934" t="inlineStr">
        <is>
          <t>2025-10-27T20:42:34.304742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0</v>
      </c>
      <c r="E7935" t="n">
        <v>7</v>
      </c>
      <c r="F7935" t="inlineStr"/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0.7142857142857143</v>
      </c>
      <c r="L7935" t="inlineStr"/>
      <c r="M7935" t="n">
        <v>1</v>
      </c>
      <c r="N7935" t="b">
        <v>0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5</v>
      </c>
      <c r="V7935" t="n">
        <v>0.1203055311204617</v>
      </c>
      <c r="W7935" t="n">
        <v>0</v>
      </c>
      <c r="X7935" t="inlineStr"/>
      <c r="Y7935" t="inlineStr"/>
      <c r="Z7935" t="inlineStr">
        <is>
          <t>2025-10-27T20:42:34.304742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0</v>
      </c>
      <c r="E7936" t="n">
        <v>7</v>
      </c>
      <c r="F7936" t="inlineStr"/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0.7142857142857143</v>
      </c>
      <c r="L7936" t="inlineStr"/>
      <c r="M7936" t="n">
        <v>1</v>
      </c>
      <c r="N7936" t="b">
        <v>0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5</v>
      </c>
      <c r="V7936" t="n">
        <v>0.0842952398787955</v>
      </c>
      <c r="W7936" t="n">
        <v>0</v>
      </c>
      <c r="X7936" t="inlineStr"/>
      <c r="Y7936" t="inlineStr"/>
      <c r="Z7936" t="inlineStr">
        <is>
          <t>2025-10-27T20:42:34.304742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0</v>
      </c>
      <c r="E7937" t="n">
        <v>7</v>
      </c>
      <c r="F7937" t="inlineStr"/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0.8571428571428571</v>
      </c>
      <c r="L7937" t="inlineStr"/>
      <c r="M7937" t="n">
        <v>1</v>
      </c>
      <c r="N7937" t="b">
        <v>0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6</v>
      </c>
      <c r="V7937" t="n">
        <v>0.03065649897001111</v>
      </c>
      <c r="W7937" t="n">
        <v>0</v>
      </c>
      <c r="X7937" t="inlineStr"/>
      <c r="Y7937" t="inlineStr"/>
      <c r="Z7937" t="inlineStr">
        <is>
          <t>2025-10-27T20:42:34.304742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0</v>
      </c>
      <c r="E7938" t="n">
        <v>7</v>
      </c>
      <c r="F7938" t="inlineStr"/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5</v>
      </c>
      <c r="V7938" t="n">
        <v>0.06273168056191783</v>
      </c>
      <c r="W7938" t="n">
        <v>0</v>
      </c>
      <c r="X7938" t="inlineStr"/>
      <c r="Y7938" t="inlineStr"/>
      <c r="Z7938" t="inlineStr">
        <is>
          <t>2025-10-27T20:42:34.304742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0</v>
      </c>
      <c r="E7939" t="n">
        <v>7</v>
      </c>
      <c r="F7939" t="inlineStr"/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5</v>
      </c>
      <c r="V7939" t="n">
        <v>0.1118387914912053</v>
      </c>
      <c r="W7939" t="n">
        <v>0</v>
      </c>
      <c r="X7939" t="inlineStr"/>
      <c r="Y7939" t="inlineStr"/>
      <c r="Z7939" t="inlineStr">
        <is>
          <t>2025-10-27T20:42:34.304742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0</v>
      </c>
      <c r="E7940" t="n">
        <v>7</v>
      </c>
      <c r="F7940" t="inlineStr"/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5</v>
      </c>
      <c r="V7940" t="n">
        <v>0.1139701432170353</v>
      </c>
      <c r="W7940" t="n">
        <v>0</v>
      </c>
      <c r="X7940" t="inlineStr"/>
      <c r="Y7940" t="inlineStr"/>
      <c r="Z7940" t="inlineStr">
        <is>
          <t>2025-10-27T20:42:34.304742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0</v>
      </c>
      <c r="E7941" t="n">
        <v>7</v>
      </c>
      <c r="F7941" t="inlineStr"/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0.7142857142857143</v>
      </c>
      <c r="L7941" t="inlineStr"/>
      <c r="M7941" t="n">
        <v>1</v>
      </c>
      <c r="N7941" t="b">
        <v>0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5</v>
      </c>
      <c r="V7941" t="n">
        <v>0.02976967982385077</v>
      </c>
      <c r="W7941" t="n">
        <v>0</v>
      </c>
      <c r="X7941" t="inlineStr"/>
      <c r="Y7941" t="inlineStr"/>
      <c r="Z7941" t="inlineStr">
        <is>
          <t>2025-10-27T20:42:34.304742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0</v>
      </c>
      <c r="E7942" t="n">
        <v>7</v>
      </c>
      <c r="F7942" t="inlineStr"/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5</v>
      </c>
      <c r="V7942" t="n">
        <v>0.09076199610173591</v>
      </c>
      <c r="W7942" t="n">
        <v>0</v>
      </c>
      <c r="X7942" t="inlineStr"/>
      <c r="Y7942" t="inlineStr"/>
      <c r="Z7942" t="inlineStr">
        <is>
          <t>2025-10-27T20:42:34.304742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0</v>
      </c>
      <c r="E7943" t="n">
        <v>7</v>
      </c>
      <c r="F7943" t="inlineStr"/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5</v>
      </c>
      <c r="V7943" t="n">
        <v>0.08910753177163638</v>
      </c>
      <c r="W7943" t="n">
        <v>0</v>
      </c>
      <c r="X7943" t="inlineStr"/>
      <c r="Y7943" t="inlineStr"/>
      <c r="Z7943" t="inlineStr">
        <is>
          <t>2025-10-27T20:42:34.304742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0</v>
      </c>
      <c r="E7944" t="n">
        <v>7</v>
      </c>
      <c r="F7944" t="inlineStr"/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5</v>
      </c>
      <c r="V7944" t="n">
        <v>1.321319642780811</v>
      </c>
      <c r="W7944" t="n">
        <v>0</v>
      </c>
      <c r="X7944" t="inlineStr"/>
      <c r="Y7944" t="inlineStr"/>
      <c r="Z7944" t="inlineStr">
        <is>
          <t>2025-10-27T20:42:34.304742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0</v>
      </c>
      <c r="E7945" t="n">
        <v>7</v>
      </c>
      <c r="F7945" t="inlineStr"/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0.7142857142857143</v>
      </c>
      <c r="L7945" t="inlineStr"/>
      <c r="M7945" t="n">
        <v>1</v>
      </c>
      <c r="N7945" t="b">
        <v>0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5</v>
      </c>
      <c r="V7945" t="n">
        <v>0.04681115063476611</v>
      </c>
      <c r="W7945" t="n">
        <v>0</v>
      </c>
      <c r="X7945" t="inlineStr"/>
      <c r="Y7945" t="inlineStr"/>
      <c r="Z7945" t="inlineStr">
        <is>
          <t>2025-10-27T20:42:34.304742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0</v>
      </c>
      <c r="E7946" t="n">
        <v>7</v>
      </c>
      <c r="F7946" t="inlineStr"/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5</v>
      </c>
      <c r="V7946" t="n">
        <v>0.01578057024790934</v>
      </c>
      <c r="W7946" t="n">
        <v>0</v>
      </c>
      <c r="X7946" t="inlineStr"/>
      <c r="Y7946" t="inlineStr"/>
      <c r="Z7946" t="inlineStr">
        <is>
          <t>2025-10-27T20:42:34.304742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0</v>
      </c>
      <c r="E7947" t="n">
        <v>7</v>
      </c>
      <c r="F7947" t="inlineStr"/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5</v>
      </c>
      <c r="V7947" t="n">
        <v>0.07536401832374673</v>
      </c>
      <c r="W7947" t="n">
        <v>0</v>
      </c>
      <c r="X7947" t="inlineStr"/>
      <c r="Y7947" t="inlineStr"/>
      <c r="Z7947" t="inlineStr">
        <is>
          <t>2025-10-27T20:42:34.304742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0</v>
      </c>
      <c r="E7948" t="n">
        <v>7</v>
      </c>
      <c r="F7948" t="inlineStr"/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0.7142857142857143</v>
      </c>
      <c r="L7948" t="inlineStr"/>
      <c r="M7948" t="n">
        <v>1</v>
      </c>
      <c r="N7948" t="b">
        <v>0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5</v>
      </c>
      <c r="V7948" t="n">
        <v>0.04310440414421549</v>
      </c>
      <c r="W7948" t="n">
        <v>0</v>
      </c>
      <c r="X7948" t="inlineStr"/>
      <c r="Y7948" t="inlineStr"/>
      <c r="Z7948" t="inlineStr">
        <is>
          <t>2025-10-27T20:42:34.305759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0</v>
      </c>
      <c r="E7949" t="n">
        <v>7</v>
      </c>
      <c r="F7949" t="inlineStr"/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0.7142857142857143</v>
      </c>
      <c r="L7949" t="inlineStr"/>
      <c r="M7949" t="n">
        <v>1</v>
      </c>
      <c r="N7949" t="b">
        <v>0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0.04309259770720232</v>
      </c>
      <c r="W7949" t="n">
        <v>0</v>
      </c>
      <c r="X7949" t="inlineStr"/>
      <c r="Y7949" t="inlineStr"/>
      <c r="Z7949" t="inlineStr">
        <is>
          <t>2025-10-27T20:42:34.305759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0</v>
      </c>
      <c r="E7950" t="n">
        <v>7</v>
      </c>
      <c r="F7950" t="inlineStr"/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0.7142857142857143</v>
      </c>
      <c r="L7950" t="inlineStr"/>
      <c r="M7950" t="n">
        <v>1</v>
      </c>
      <c r="N7950" t="b">
        <v>0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5</v>
      </c>
      <c r="V7950" t="n">
        <v>0.08674129727654267</v>
      </c>
      <c r="W7950" t="n">
        <v>0</v>
      </c>
      <c r="X7950" t="inlineStr"/>
      <c r="Y7950" t="inlineStr"/>
      <c r="Z7950" t="inlineStr">
        <is>
          <t>2025-10-27T20:42:34.305759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0</v>
      </c>
      <c r="E7951" t="n">
        <v>7</v>
      </c>
      <c r="F7951" t="inlineStr"/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0.7142857142857143</v>
      </c>
      <c r="L7951" t="inlineStr"/>
      <c r="M7951" t="n">
        <v>1</v>
      </c>
      <c r="N7951" t="b">
        <v>0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5</v>
      </c>
      <c r="V7951" t="n">
        <v>0.07715309766774468</v>
      </c>
      <c r="W7951" t="n">
        <v>0</v>
      </c>
      <c r="X7951" t="inlineStr"/>
      <c r="Y7951" t="inlineStr"/>
      <c r="Z7951" t="inlineStr">
        <is>
          <t>2025-10-27T20:42:34.305759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0</v>
      </c>
      <c r="E7952" t="n">
        <v>7</v>
      </c>
      <c r="F7952" t="inlineStr"/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5</v>
      </c>
      <c r="V7952" t="n">
        <v>0.02068054489791393</v>
      </c>
      <c r="W7952" t="n">
        <v>0</v>
      </c>
      <c r="X7952" t="inlineStr"/>
      <c r="Y7952" t="inlineStr"/>
      <c r="Z7952" t="inlineStr">
        <is>
          <t>2025-10-27T20:42:34.305759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0</v>
      </c>
      <c r="E7953" t="n">
        <v>7</v>
      </c>
      <c r="F7953" t="inlineStr"/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5</v>
      </c>
      <c r="V7953" t="n">
        <v>0.08801893621919366</v>
      </c>
      <c r="W7953" t="n">
        <v>0</v>
      </c>
      <c r="X7953" t="inlineStr"/>
      <c r="Y7953" t="inlineStr"/>
      <c r="Z7953" t="inlineStr">
        <is>
          <t>2025-10-27T20:42:34.305759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0</v>
      </c>
      <c r="E7954" t="n">
        <v>7</v>
      </c>
      <c r="F7954" t="inlineStr"/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5</v>
      </c>
      <c r="V7954" t="n">
        <v>0.01708163951907961</v>
      </c>
      <c r="W7954" t="n">
        <v>0</v>
      </c>
      <c r="X7954" t="inlineStr"/>
      <c r="Y7954" t="inlineStr"/>
      <c r="Z7954" t="inlineStr">
        <is>
          <t>2025-10-27T20:42:34.305759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0</v>
      </c>
      <c r="E7955" t="n">
        <v>7</v>
      </c>
      <c r="F7955" t="inlineStr"/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5</v>
      </c>
      <c r="V7955" t="n">
        <v>0.06904740844930049</v>
      </c>
      <c r="W7955" t="n">
        <v>0</v>
      </c>
      <c r="X7955" t="inlineStr"/>
      <c r="Y7955" t="inlineStr"/>
      <c r="Z7955" t="inlineStr">
        <is>
          <t>2025-10-27T20:42:34.305759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0</v>
      </c>
      <c r="E7956" t="n">
        <v>7</v>
      </c>
      <c r="F7956" t="inlineStr"/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5</v>
      </c>
      <c r="V7956" t="n">
        <v>0.05550385599874545</v>
      </c>
      <c r="W7956" t="n">
        <v>0</v>
      </c>
      <c r="X7956" t="inlineStr"/>
      <c r="Y7956" t="inlineStr"/>
      <c r="Z7956" t="inlineStr">
        <is>
          <t>2025-10-27T20:42:34.305759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0</v>
      </c>
      <c r="E7957" t="n">
        <v>7</v>
      </c>
      <c r="F7957" t="inlineStr"/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0.7142857142857143</v>
      </c>
      <c r="L7957" t="inlineStr"/>
      <c r="M7957" t="n">
        <v>1</v>
      </c>
      <c r="N7957" t="b">
        <v>0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5</v>
      </c>
      <c r="V7957" t="n">
        <v>0.02899290298995476</v>
      </c>
      <c r="W7957" t="n">
        <v>0</v>
      </c>
      <c r="X7957" t="inlineStr"/>
      <c r="Y7957" t="inlineStr"/>
      <c r="Z7957" t="inlineStr">
        <is>
          <t>2025-10-27T20:42:34.305759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0</v>
      </c>
      <c r="E7958" t="n">
        <v>7</v>
      </c>
      <c r="F7958" t="inlineStr"/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5</v>
      </c>
      <c r="V7958" t="n">
        <v>0.1113820084592535</v>
      </c>
      <c r="W7958" t="n">
        <v>0</v>
      </c>
      <c r="X7958" t="inlineStr"/>
      <c r="Y7958" t="inlineStr"/>
      <c r="Z7958" t="inlineStr">
        <is>
          <t>2025-10-27T20:42:34.305759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0</v>
      </c>
      <c r="E7959" t="n">
        <v>7</v>
      </c>
      <c r="F7959" t="inlineStr"/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5</v>
      </c>
      <c r="V7959" t="n">
        <v>0.09426757186079363</v>
      </c>
      <c r="W7959" t="n">
        <v>0</v>
      </c>
      <c r="X7959" t="inlineStr"/>
      <c r="Y7959" t="inlineStr"/>
      <c r="Z7959" t="inlineStr">
        <is>
          <t>2025-10-27T20:42:34.306275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0</v>
      </c>
      <c r="E7960" t="n">
        <v>7</v>
      </c>
      <c r="F7960" t="inlineStr"/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5</v>
      </c>
      <c r="V7960" t="n">
        <v>0.04431772631457376</v>
      </c>
      <c r="W7960" t="n">
        <v>0</v>
      </c>
      <c r="X7960" t="inlineStr"/>
      <c r="Y7960" t="inlineStr"/>
      <c r="Z7960" t="inlineStr">
        <is>
          <t>2025-10-27T20:42:34.306275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0</v>
      </c>
      <c r="E7961" t="n">
        <v>7</v>
      </c>
      <c r="F7961" t="inlineStr"/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5</v>
      </c>
      <c r="V7961" t="n">
        <v>0.08988413632367265</v>
      </c>
      <c r="W7961" t="n">
        <v>0</v>
      </c>
      <c r="X7961" t="inlineStr"/>
      <c r="Y7961" t="inlineStr"/>
      <c r="Z7961" t="inlineStr">
        <is>
          <t>2025-10-27T20:42:34.306275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0</v>
      </c>
      <c r="E7962" t="n">
        <v>7</v>
      </c>
      <c r="F7962" t="inlineStr"/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5</v>
      </c>
      <c r="V7962" t="n">
        <v>0.03885958796000976</v>
      </c>
      <c r="W7962" t="n">
        <v>0</v>
      </c>
      <c r="X7962" t="inlineStr"/>
      <c r="Y7962" t="inlineStr"/>
      <c r="Z7962" t="inlineStr">
        <is>
          <t>2025-10-27T20:42:34.306275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0</v>
      </c>
      <c r="E7963" t="n">
        <v>7</v>
      </c>
      <c r="F7963" t="inlineStr"/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0.7142857142857143</v>
      </c>
      <c r="L7963" t="inlineStr"/>
      <c r="M7963" t="n">
        <v>1</v>
      </c>
      <c r="N7963" t="b">
        <v>0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5</v>
      </c>
      <c r="V7963" t="n">
        <v>0.03257473325045741</v>
      </c>
      <c r="W7963" t="n">
        <v>0</v>
      </c>
      <c r="X7963" t="inlineStr"/>
      <c r="Y7963" t="inlineStr"/>
      <c r="Z7963" t="inlineStr">
        <is>
          <t>2025-10-27T20:42:34.306275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0</v>
      </c>
      <c r="E7964" t="n">
        <v>7</v>
      </c>
      <c r="F7964" t="inlineStr"/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5</v>
      </c>
      <c r="V7964" t="n">
        <v>0.05824960689603222</v>
      </c>
      <c r="W7964" t="n">
        <v>0</v>
      </c>
      <c r="X7964" t="inlineStr"/>
      <c r="Y7964" t="inlineStr"/>
      <c r="Z7964" t="inlineStr">
        <is>
          <t>2025-10-27T20:42:34.306275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0</v>
      </c>
      <c r="E7965" t="n">
        <v>7</v>
      </c>
      <c r="F7965" t="inlineStr"/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5</v>
      </c>
      <c r="V7965" t="n">
        <v>0.0562394302523415</v>
      </c>
      <c r="W7965" t="n">
        <v>0</v>
      </c>
      <c r="X7965" t="inlineStr"/>
      <c r="Y7965" t="inlineStr"/>
      <c r="Z7965" t="inlineStr">
        <is>
          <t>2025-10-27T20:42:34.306275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0</v>
      </c>
      <c r="E7966" t="n">
        <v>7</v>
      </c>
      <c r="F7966" t="inlineStr"/>
      <c r="G7966" t="n">
        <v>0.7142857142857143</v>
      </c>
      <c r="H7966" t="inlineStr"/>
      <c r="I7966" t="inlineStr">
        <is>
          <t>proporcion</t>
        </is>
      </c>
      <c r="J7966" t="n">
        <v>0</v>
      </c>
      <c r="K7966" t="n">
        <v>0.7142857142857143</v>
      </c>
      <c r="L7966" t="inlineStr"/>
      <c r="M7966" t="n">
        <v>1</v>
      </c>
      <c r="N7966" t="b">
        <v>0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5</v>
      </c>
      <c r="V7966" t="n">
        <v>0.02900073800640739</v>
      </c>
      <c r="W7966" t="n">
        <v>0</v>
      </c>
      <c r="X7966" t="inlineStr"/>
      <c r="Y7966" t="inlineStr"/>
      <c r="Z7966" t="inlineStr">
        <is>
          <t>2025-10-27T20:42:34.306275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0</v>
      </c>
      <c r="E7967" t="n">
        <v>7</v>
      </c>
      <c r="F7967" t="inlineStr"/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5</v>
      </c>
      <c r="V7967" t="n">
        <v>0.03814261150252149</v>
      </c>
      <c r="W7967" t="n">
        <v>0</v>
      </c>
      <c r="X7967" t="inlineStr"/>
      <c r="Y7967" t="inlineStr"/>
      <c r="Z7967" t="inlineStr">
        <is>
          <t>2025-10-27T20:42:34.306275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0</v>
      </c>
      <c r="E7968" t="n">
        <v>7</v>
      </c>
      <c r="F7968" t="inlineStr"/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5</v>
      </c>
      <c r="V7968" t="n">
        <v>0.03807284626175515</v>
      </c>
      <c r="W7968" t="n">
        <v>0</v>
      </c>
      <c r="X7968" t="inlineStr"/>
      <c r="Y7968" t="inlineStr"/>
      <c r="Z7968" t="inlineStr">
        <is>
          <t>2025-10-27T20:42:34.306275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0</v>
      </c>
      <c r="E7969" t="n">
        <v>7</v>
      </c>
      <c r="F7969" t="inlineStr"/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0.7142857142857143</v>
      </c>
      <c r="L7969" t="inlineStr"/>
      <c r="M7969" t="n">
        <v>1</v>
      </c>
      <c r="N7969" t="b">
        <v>0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0.02068054676055908</v>
      </c>
      <c r="W7969" t="n">
        <v>0</v>
      </c>
      <c r="X7969" t="inlineStr"/>
      <c r="Y7969" t="inlineStr"/>
      <c r="Z7969" t="inlineStr">
        <is>
          <t>2025-10-27T20:42:34.306275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0</v>
      </c>
      <c r="E7970" t="n">
        <v>7</v>
      </c>
      <c r="F7970" t="inlineStr"/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5</v>
      </c>
      <c r="V7970" t="n">
        <v>0.09052871754067215</v>
      </c>
      <c r="W7970" t="n">
        <v>0</v>
      </c>
      <c r="X7970" t="inlineStr"/>
      <c r="Y7970" t="inlineStr"/>
      <c r="Z7970" t="inlineStr">
        <is>
          <t>2025-10-27T20:42:34.306275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0</v>
      </c>
      <c r="E7971" t="n">
        <v>7</v>
      </c>
      <c r="F7971" t="inlineStr"/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0.7142857142857143</v>
      </c>
      <c r="L7971" t="inlineStr"/>
      <c r="M7971" t="n">
        <v>1</v>
      </c>
      <c r="N7971" t="b">
        <v>0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5</v>
      </c>
      <c r="V7971" t="n">
        <v>0.1355787055135813</v>
      </c>
      <c r="W7971" t="n">
        <v>0</v>
      </c>
      <c r="X7971" t="inlineStr"/>
      <c r="Y7971" t="inlineStr"/>
      <c r="Z7971" t="inlineStr">
        <is>
          <t>2025-10-27T20:42:34.306275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0</v>
      </c>
      <c r="E7972" t="n">
        <v>7</v>
      </c>
      <c r="F7972" t="inlineStr"/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5</v>
      </c>
      <c r="V7972" t="n">
        <v>0.03752226220559918</v>
      </c>
      <c r="W7972" t="n">
        <v>0</v>
      </c>
      <c r="X7972" t="inlineStr"/>
      <c r="Y7972" t="inlineStr"/>
      <c r="Z7972" t="inlineStr">
        <is>
          <t>2025-10-27T20:42:34.306275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0</v>
      </c>
      <c r="E7973" t="n">
        <v>7</v>
      </c>
      <c r="F7973" t="inlineStr"/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5</v>
      </c>
      <c r="V7973" t="n">
        <v>0.08607022158407046</v>
      </c>
      <c r="W7973" t="n">
        <v>0</v>
      </c>
      <c r="X7973" t="inlineStr"/>
      <c r="Y7973" t="inlineStr"/>
      <c r="Z7973" t="inlineStr">
        <is>
          <t>2025-10-27T20:42:34.306275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0</v>
      </c>
      <c r="E7974" t="n">
        <v>7</v>
      </c>
      <c r="F7974" t="inlineStr"/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0.7142857142857143</v>
      </c>
      <c r="L7974" t="inlineStr"/>
      <c r="M7974" t="n">
        <v>1</v>
      </c>
      <c r="N7974" t="b">
        <v>0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5</v>
      </c>
      <c r="V7974" t="n">
        <v>0.02976968005964639</v>
      </c>
      <c r="W7974" t="n">
        <v>0</v>
      </c>
      <c r="X7974" t="inlineStr"/>
      <c r="Y7974" t="inlineStr"/>
      <c r="Z7974" t="inlineStr">
        <is>
          <t>2025-10-27T20:42:34.306275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0</v>
      </c>
      <c r="E7975" t="n">
        <v>7</v>
      </c>
      <c r="F7975" t="inlineStr"/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5</v>
      </c>
      <c r="V7975" t="n">
        <v>0.05744596943259239</v>
      </c>
      <c r="W7975" t="n">
        <v>0</v>
      </c>
      <c r="X7975" t="inlineStr"/>
      <c r="Y7975" t="inlineStr"/>
      <c r="Z7975" t="inlineStr">
        <is>
          <t>2025-10-27T20:42:34.306275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0</v>
      </c>
      <c r="E7976" t="n">
        <v>7</v>
      </c>
      <c r="F7976" t="inlineStr"/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5</v>
      </c>
      <c r="V7976" t="n">
        <v>0.1117172606853389</v>
      </c>
      <c r="W7976" t="n">
        <v>0</v>
      </c>
      <c r="X7976" t="inlineStr"/>
      <c r="Y7976" t="inlineStr"/>
      <c r="Z7976" t="inlineStr">
        <is>
          <t>2025-10-27T20:42:34.306275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0</v>
      </c>
      <c r="E7977" t="n">
        <v>7</v>
      </c>
      <c r="F7977" t="inlineStr"/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5</v>
      </c>
      <c r="V7977" t="n">
        <v>0.05633872089874616</v>
      </c>
      <c r="W7977" t="n">
        <v>0</v>
      </c>
      <c r="X7977" t="inlineStr"/>
      <c r="Y7977" t="inlineStr"/>
      <c r="Z7977" t="inlineStr">
        <is>
          <t>2025-10-27T20:42:34.306275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0</v>
      </c>
      <c r="E7978" t="n">
        <v>7</v>
      </c>
      <c r="F7978" t="inlineStr"/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5</v>
      </c>
      <c r="V7978" t="n">
        <v>0.01730606483926586</v>
      </c>
      <c r="W7978" t="n">
        <v>0</v>
      </c>
      <c r="X7978" t="inlineStr"/>
      <c r="Y7978" t="inlineStr"/>
      <c r="Z7978" t="inlineStr">
        <is>
          <t>2025-10-27T20:42:34.306275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0</v>
      </c>
      <c r="E7979" t="n">
        <v>7</v>
      </c>
      <c r="F7979" t="inlineStr"/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5</v>
      </c>
      <c r="V7979" t="n">
        <v>0.172950438472588</v>
      </c>
      <c r="W7979" t="n">
        <v>0</v>
      </c>
      <c r="X7979" t="inlineStr"/>
      <c r="Y7979" t="inlineStr"/>
      <c r="Z7979" t="inlineStr">
        <is>
          <t>2025-10-27T20:42:34.306275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0</v>
      </c>
      <c r="E7980" t="n">
        <v>7</v>
      </c>
      <c r="F7980" t="inlineStr"/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0.7142857142857143</v>
      </c>
      <c r="L7980" t="inlineStr"/>
      <c r="M7980" t="n">
        <v>1</v>
      </c>
      <c r="N7980" t="b">
        <v>0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5</v>
      </c>
      <c r="V7980" t="n">
        <v>0.02068054676055908</v>
      </c>
      <c r="W7980" t="n">
        <v>0</v>
      </c>
      <c r="X7980" t="inlineStr"/>
      <c r="Y7980" t="inlineStr"/>
      <c r="Z7980" t="inlineStr">
        <is>
          <t>2025-10-27T20:42:34.306275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0</v>
      </c>
      <c r="E7981" t="n">
        <v>7</v>
      </c>
      <c r="F7981" t="inlineStr"/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5</v>
      </c>
      <c r="V7981" t="n">
        <v>0.07342565419528879</v>
      </c>
      <c r="W7981" t="n">
        <v>0</v>
      </c>
      <c r="X7981" t="inlineStr"/>
      <c r="Y7981" t="inlineStr"/>
      <c r="Z7981" t="inlineStr">
        <is>
          <t>2025-10-27T20:42:34.307292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0</v>
      </c>
      <c r="E7982" t="n">
        <v>7</v>
      </c>
      <c r="F7982" t="inlineStr"/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0.7142857142857143</v>
      </c>
      <c r="L7982" t="inlineStr"/>
      <c r="M7982" t="n">
        <v>1</v>
      </c>
      <c r="N7982" t="b">
        <v>0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5</v>
      </c>
      <c r="V7982" t="n">
        <v>0.03181811479096214</v>
      </c>
      <c r="W7982" t="n">
        <v>0</v>
      </c>
      <c r="X7982" t="inlineStr"/>
      <c r="Y7982" t="inlineStr"/>
      <c r="Z7982" t="inlineStr">
        <is>
          <t>2025-10-27T20:42:34.307292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0</v>
      </c>
      <c r="E7983" t="n">
        <v>7</v>
      </c>
      <c r="F7983" t="inlineStr"/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5</v>
      </c>
      <c r="V7983" t="n">
        <v>0.119834378366164</v>
      </c>
      <c r="W7983" t="n">
        <v>0</v>
      </c>
      <c r="X7983" t="inlineStr"/>
      <c r="Y7983" t="inlineStr"/>
      <c r="Z7983" t="inlineStr">
        <is>
          <t>2025-10-27T20:42:34.307292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0</v>
      </c>
      <c r="E7984" t="n">
        <v>7</v>
      </c>
      <c r="F7984" t="inlineStr"/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0.7142857142857143</v>
      </c>
      <c r="L7984" t="inlineStr"/>
      <c r="M7984" t="n">
        <v>1</v>
      </c>
      <c r="N7984" t="b">
        <v>0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5</v>
      </c>
      <c r="V7984" t="n">
        <v>0.07887579509833487</v>
      </c>
      <c r="W7984" t="n">
        <v>0</v>
      </c>
      <c r="X7984" t="inlineStr"/>
      <c r="Y7984" t="inlineStr"/>
      <c r="Z7984" t="inlineStr">
        <is>
          <t>2025-10-27T20:42:34.307292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0</v>
      </c>
      <c r="E7985" t="n">
        <v>7</v>
      </c>
      <c r="F7985" t="inlineStr"/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5</v>
      </c>
      <c r="V7985" t="n">
        <v>0.05561713651927336</v>
      </c>
      <c r="W7985" t="n">
        <v>0</v>
      </c>
      <c r="X7985" t="inlineStr"/>
      <c r="Y7985" t="inlineStr"/>
      <c r="Z7985" t="inlineStr">
        <is>
          <t>2025-10-27T20:42:34.307292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0</v>
      </c>
      <c r="E7986" t="n">
        <v>7</v>
      </c>
      <c r="F7986" t="inlineStr"/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5</v>
      </c>
      <c r="V7986" t="n">
        <v>0.03065649876205459</v>
      </c>
      <c r="W7986" t="n">
        <v>0</v>
      </c>
      <c r="X7986" t="inlineStr"/>
      <c r="Y7986" t="inlineStr"/>
      <c r="Z7986" t="inlineStr">
        <is>
          <t>2025-10-27T20:42:34.307292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0</v>
      </c>
      <c r="E7987" t="n">
        <v>7</v>
      </c>
      <c r="F7987" t="inlineStr"/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5</v>
      </c>
      <c r="V7987" t="n">
        <v>0.02068054676055908</v>
      </c>
      <c r="W7987" t="n">
        <v>0</v>
      </c>
      <c r="X7987" t="inlineStr"/>
      <c r="Y7987" t="inlineStr"/>
      <c r="Z7987" t="inlineStr">
        <is>
          <t>2025-10-27T20:42:34.307292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0</v>
      </c>
      <c r="E7988" t="n">
        <v>7</v>
      </c>
      <c r="F7988" t="inlineStr"/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5</v>
      </c>
      <c r="V7988" t="n">
        <v>0.1365662667648929</v>
      </c>
      <c r="W7988" t="n">
        <v>0</v>
      </c>
      <c r="X7988" t="inlineStr"/>
      <c r="Y7988" t="inlineStr"/>
      <c r="Z7988" t="inlineStr">
        <is>
          <t>2025-10-27T20:42:34.307292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0</v>
      </c>
      <c r="E7989" t="n">
        <v>7</v>
      </c>
      <c r="F7989" t="inlineStr"/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5</v>
      </c>
      <c r="V7989" t="n">
        <v>0.061168760892159</v>
      </c>
      <c r="W7989" t="n">
        <v>0</v>
      </c>
      <c r="X7989" t="inlineStr"/>
      <c r="Y7989" t="inlineStr"/>
      <c r="Z7989" t="inlineStr">
        <is>
          <t>2025-10-27T20:42:34.307292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0</v>
      </c>
      <c r="E7990" t="n">
        <v>7</v>
      </c>
      <c r="F7990" t="inlineStr"/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5</v>
      </c>
      <c r="V7990" t="n">
        <v>0.07120649361703579</v>
      </c>
      <c r="W7990" t="n">
        <v>0</v>
      </c>
      <c r="X7990" t="inlineStr"/>
      <c r="Y7990" t="inlineStr"/>
      <c r="Z7990" t="inlineStr">
        <is>
          <t>2025-10-27T20:42:34.307292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0</v>
      </c>
      <c r="E7991" t="n">
        <v>7</v>
      </c>
      <c r="F7991" t="inlineStr"/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5</v>
      </c>
      <c r="V7991" t="n">
        <v>0.02527622506022453</v>
      </c>
      <c r="W7991" t="n">
        <v>0</v>
      </c>
      <c r="X7991" t="inlineStr"/>
      <c r="Y7991" t="inlineStr"/>
      <c r="Z7991" t="inlineStr">
        <is>
          <t>2025-10-27T20:42:34.307292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0</v>
      </c>
      <c r="E7992" t="n">
        <v>7</v>
      </c>
      <c r="F7992" t="inlineStr"/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5</v>
      </c>
      <c r="V7992" t="n">
        <v>0.02605167668072282</v>
      </c>
      <c r="W7992" t="n">
        <v>0</v>
      </c>
      <c r="X7992" t="inlineStr"/>
      <c r="Y7992" t="inlineStr"/>
      <c r="Z7992" t="inlineStr">
        <is>
          <t>2025-10-27T20:42:34.307292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0</v>
      </c>
      <c r="E7993" t="n">
        <v>7</v>
      </c>
      <c r="F7993" t="inlineStr"/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5</v>
      </c>
      <c r="V7993" t="n">
        <v>0.06693178101720364</v>
      </c>
      <c r="W7993" t="n">
        <v>0</v>
      </c>
      <c r="X7993" t="inlineStr"/>
      <c r="Y7993" t="inlineStr"/>
      <c r="Z7993" t="inlineStr">
        <is>
          <t>2025-10-27T20:42:34.307292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0</v>
      </c>
      <c r="E7994" t="n">
        <v>7</v>
      </c>
      <c r="F7994" t="inlineStr"/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5</v>
      </c>
      <c r="V7994" t="n">
        <v>0.02672238803904</v>
      </c>
      <c r="W7994" t="n">
        <v>0</v>
      </c>
      <c r="X7994" t="inlineStr"/>
      <c r="Y7994" t="inlineStr"/>
      <c r="Z7994" t="inlineStr">
        <is>
          <t>2025-10-27T20:42:34.307292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0</v>
      </c>
      <c r="E7995" t="n">
        <v>7</v>
      </c>
      <c r="F7995" t="inlineStr"/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5</v>
      </c>
      <c r="V7995" t="n">
        <v>0.03022199897149869</v>
      </c>
      <c r="W7995" t="n">
        <v>0</v>
      </c>
      <c r="X7995" t="inlineStr"/>
      <c r="Y7995" t="inlineStr"/>
      <c r="Z7995" t="inlineStr">
        <is>
          <t>2025-10-27T20:42:34.307292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0</v>
      </c>
      <c r="E7996" t="n">
        <v>7</v>
      </c>
      <c r="F7996" t="inlineStr"/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0.7142857142857143</v>
      </c>
      <c r="L7996" t="inlineStr"/>
      <c r="M7996" t="n">
        <v>1</v>
      </c>
      <c r="N7996" t="b">
        <v>0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5</v>
      </c>
      <c r="V7996" t="n">
        <v>0.02062369378682304</v>
      </c>
      <c r="W7996" t="n">
        <v>0</v>
      </c>
      <c r="X7996" t="inlineStr"/>
      <c r="Y7996" t="inlineStr"/>
      <c r="Z7996" t="inlineStr">
        <is>
          <t>2025-10-27T20:42:34.307292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0</v>
      </c>
      <c r="E7997" t="n">
        <v>7</v>
      </c>
      <c r="F7997" t="inlineStr"/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5</v>
      </c>
      <c r="V7997" t="n">
        <v>0.1836320307095736</v>
      </c>
      <c r="W7997" t="n">
        <v>0</v>
      </c>
      <c r="X7997" t="inlineStr"/>
      <c r="Y7997" t="inlineStr"/>
      <c r="Z7997" t="inlineStr">
        <is>
          <t>2025-10-27T20:42:34.307292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0</v>
      </c>
      <c r="E7998" t="n">
        <v>7</v>
      </c>
      <c r="F7998" t="inlineStr"/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5</v>
      </c>
      <c r="V7998" t="n">
        <v>0.08585231723506226</v>
      </c>
      <c r="W7998" t="n">
        <v>0</v>
      </c>
      <c r="X7998" t="inlineStr"/>
      <c r="Y7998" t="inlineStr"/>
      <c r="Z7998" t="inlineStr">
        <is>
          <t>2025-10-27T20:42:34.307292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0</v>
      </c>
      <c r="E7999" t="n">
        <v>7</v>
      </c>
      <c r="F7999" t="inlineStr"/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5</v>
      </c>
      <c r="V7999" t="n">
        <v>0.06451751163713985</v>
      </c>
      <c r="W7999" t="n">
        <v>0</v>
      </c>
      <c r="X7999" t="inlineStr"/>
      <c r="Y7999" t="inlineStr"/>
      <c r="Z7999" t="inlineStr">
        <is>
          <t>2025-10-27T20:42:34.307292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0</v>
      </c>
      <c r="E8000" t="n">
        <v>7</v>
      </c>
      <c r="F8000" t="inlineStr"/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5</v>
      </c>
      <c r="V8000" t="n">
        <v>0.02899290298995476</v>
      </c>
      <c r="W8000" t="n">
        <v>0</v>
      </c>
      <c r="X8000" t="inlineStr"/>
      <c r="Y8000" t="inlineStr"/>
      <c r="Z8000" t="inlineStr">
        <is>
          <t>2025-10-27T20:42:34.307292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0</v>
      </c>
      <c r="E8001" t="n">
        <v>7</v>
      </c>
      <c r="F8001" t="inlineStr"/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5</v>
      </c>
      <c r="V8001" t="n">
        <v>0.03181811416981352</v>
      </c>
      <c r="W8001" t="n">
        <v>0</v>
      </c>
      <c r="X8001" t="inlineStr"/>
      <c r="Y8001" t="inlineStr"/>
      <c r="Z8001" t="inlineStr">
        <is>
          <t>2025-10-27T20:42:34.307292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0</v>
      </c>
      <c r="E8002" t="n">
        <v>7</v>
      </c>
      <c r="F8002" t="inlineStr"/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5</v>
      </c>
      <c r="V8002" t="n">
        <v>0.0243661016205631</v>
      </c>
      <c r="W8002" t="n">
        <v>0</v>
      </c>
      <c r="X8002" t="inlineStr"/>
      <c r="Y8002" t="inlineStr"/>
      <c r="Z8002" t="inlineStr">
        <is>
          <t>2025-10-27T20:42:34.308292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0</v>
      </c>
      <c r="E8003" t="n">
        <v>7</v>
      </c>
      <c r="F8003" t="inlineStr"/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5</v>
      </c>
      <c r="V8003" t="n">
        <v>0.07123298570513725</v>
      </c>
      <c r="W8003" t="n">
        <v>0</v>
      </c>
      <c r="X8003" t="inlineStr"/>
      <c r="Y8003" t="inlineStr"/>
      <c r="Z8003" t="inlineStr">
        <is>
          <t>2025-10-27T20:42:34.308292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0</v>
      </c>
      <c r="E8004" t="n">
        <v>7</v>
      </c>
      <c r="F8004" t="inlineStr"/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5</v>
      </c>
      <c r="V8004" t="n">
        <v>0.02062369420348335</v>
      </c>
      <c r="W8004" t="n">
        <v>0</v>
      </c>
      <c r="X8004" t="inlineStr"/>
      <c r="Y8004" t="inlineStr"/>
      <c r="Z8004" t="inlineStr">
        <is>
          <t>2025-10-27T20:42:34.308292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0</v>
      </c>
      <c r="E8005" t="n">
        <v>7</v>
      </c>
      <c r="F8005" t="inlineStr"/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0.7142857142857143</v>
      </c>
      <c r="L8005" t="inlineStr"/>
      <c r="M8005" t="n">
        <v>1</v>
      </c>
      <c r="N8005" t="b">
        <v>0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5</v>
      </c>
      <c r="V8005" t="n">
        <v>0.04598806643327952</v>
      </c>
      <c r="W8005" t="n">
        <v>0</v>
      </c>
      <c r="X8005" t="inlineStr"/>
      <c r="Y8005" t="inlineStr"/>
      <c r="Z8005" t="inlineStr">
        <is>
          <t>2025-10-27T20:42:34.308292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0</v>
      </c>
      <c r="E8006" t="n">
        <v>7</v>
      </c>
      <c r="F8006" t="inlineStr"/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5</v>
      </c>
      <c r="V8006" t="n">
        <v>0.04993397386991971</v>
      </c>
      <c r="W8006" t="n">
        <v>0</v>
      </c>
      <c r="X8006" t="inlineStr"/>
      <c r="Y8006" t="inlineStr"/>
      <c r="Z8006" t="inlineStr">
        <is>
          <t>2025-10-27T20:42:34.308292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0</v>
      </c>
      <c r="E8007" t="n">
        <v>7</v>
      </c>
      <c r="F8007" t="inlineStr"/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5</v>
      </c>
      <c r="V8007" t="n">
        <v>0.04237599299170748</v>
      </c>
      <c r="W8007" t="n">
        <v>0</v>
      </c>
      <c r="X8007" t="inlineStr"/>
      <c r="Y8007" t="inlineStr"/>
      <c r="Z8007" t="inlineStr">
        <is>
          <t>2025-10-27T20:42:34.308292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0</v>
      </c>
      <c r="E8008" t="n">
        <v>7</v>
      </c>
      <c r="F8008" t="inlineStr"/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5</v>
      </c>
      <c r="V8008" t="n">
        <v>0.01478380021567633</v>
      </c>
      <c r="W8008" t="n">
        <v>0</v>
      </c>
      <c r="X8008" t="inlineStr"/>
      <c r="Y8008" t="inlineStr"/>
      <c r="Z8008" t="inlineStr">
        <is>
          <t>2025-10-27T20:42:34.308292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0</v>
      </c>
      <c r="E8009" t="n">
        <v>7</v>
      </c>
      <c r="F8009" t="inlineStr"/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5</v>
      </c>
      <c r="V8009" t="n">
        <v>0.08417947094650347</v>
      </c>
      <c r="W8009" t="n">
        <v>0</v>
      </c>
      <c r="X8009" t="inlineStr"/>
      <c r="Y8009" t="inlineStr"/>
      <c r="Z8009" t="inlineStr">
        <is>
          <t>2025-10-27T20:42:34.308292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0</v>
      </c>
      <c r="E8010" t="n">
        <v>7</v>
      </c>
      <c r="F8010" t="inlineStr"/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5</v>
      </c>
      <c r="V8010" t="n">
        <v>0.1131374317961899</v>
      </c>
      <c r="W8010" t="n">
        <v>0</v>
      </c>
      <c r="X8010" t="inlineStr"/>
      <c r="Y8010" t="inlineStr"/>
      <c r="Z8010" t="inlineStr">
        <is>
          <t>2025-10-27T20:42:34.308292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0</v>
      </c>
      <c r="E8011" t="n">
        <v>7</v>
      </c>
      <c r="F8011" t="inlineStr"/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5</v>
      </c>
      <c r="V8011" t="n">
        <v>0.03752226216580093</v>
      </c>
      <c r="W8011" t="n">
        <v>0</v>
      </c>
      <c r="X8011" t="inlineStr"/>
      <c r="Y8011" t="inlineStr"/>
      <c r="Z8011" t="inlineStr">
        <is>
          <t>2025-10-27T20:42:34.308292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0</v>
      </c>
      <c r="E8012" t="n">
        <v>7</v>
      </c>
      <c r="F8012" t="inlineStr"/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5</v>
      </c>
      <c r="V8012" t="n">
        <v>0.04595676437020302</v>
      </c>
      <c r="W8012" t="n">
        <v>0</v>
      </c>
      <c r="X8012" t="inlineStr"/>
      <c r="Y8012" t="inlineStr"/>
      <c r="Z8012" t="inlineStr">
        <is>
          <t>2025-10-27T20:42:34.308292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0</v>
      </c>
      <c r="E8013" t="n">
        <v>7</v>
      </c>
      <c r="F8013" t="inlineStr"/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5</v>
      </c>
      <c r="V8013" t="n">
        <v>0.0578379216823974</v>
      </c>
      <c r="W8013" t="n">
        <v>0</v>
      </c>
      <c r="X8013" t="inlineStr"/>
      <c r="Y8013" t="inlineStr"/>
      <c r="Z8013" t="inlineStr">
        <is>
          <t>2025-10-27T20:42:34.308292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0</v>
      </c>
      <c r="E8014" t="n">
        <v>7</v>
      </c>
      <c r="F8014" t="inlineStr"/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5</v>
      </c>
      <c r="V8014" t="n">
        <v>0.09359917979208227</v>
      </c>
      <c r="W8014" t="n">
        <v>0</v>
      </c>
      <c r="X8014" t="inlineStr"/>
      <c r="Y8014" t="inlineStr"/>
      <c r="Z8014" t="inlineStr">
        <is>
          <t>2025-10-27T20:42:34.308292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0</v>
      </c>
      <c r="E8015" t="n">
        <v>7</v>
      </c>
      <c r="F8015" t="inlineStr"/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5</v>
      </c>
      <c r="V8015" t="n">
        <v>0.1161662898374343</v>
      </c>
      <c r="W8015" t="n">
        <v>0</v>
      </c>
      <c r="X8015" t="inlineStr"/>
      <c r="Y8015" t="inlineStr"/>
      <c r="Z8015" t="inlineStr">
        <is>
          <t>2025-10-27T20:42:34.308292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0</v>
      </c>
      <c r="E8016" t="n">
        <v>7</v>
      </c>
      <c r="F8016" t="inlineStr"/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5</v>
      </c>
      <c r="V8016" t="n">
        <v>0.07369128393486873</v>
      </c>
      <c r="W8016" t="n">
        <v>0</v>
      </c>
      <c r="X8016" t="inlineStr"/>
      <c r="Y8016" t="inlineStr"/>
      <c r="Z8016" t="inlineStr">
        <is>
          <t>2025-10-27T20:42:34.308292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0</v>
      </c>
      <c r="E8017" t="n">
        <v>7</v>
      </c>
      <c r="F8017" t="inlineStr"/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0.7142857142857143</v>
      </c>
      <c r="L8017" t="inlineStr"/>
      <c r="M8017" t="n">
        <v>1</v>
      </c>
      <c r="N8017" t="b">
        <v>0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5</v>
      </c>
      <c r="V8017" t="n">
        <v>0.03614800577515129</v>
      </c>
      <c r="W8017" t="n">
        <v>0</v>
      </c>
      <c r="X8017" t="inlineStr"/>
      <c r="Y8017" t="inlineStr"/>
      <c r="Z8017" t="inlineStr">
        <is>
          <t>2025-10-27T20:42:34.308292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0</v>
      </c>
      <c r="E8018" t="n">
        <v>7</v>
      </c>
      <c r="F8018" t="inlineStr"/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5</v>
      </c>
      <c r="V8018" t="n">
        <v>0.07649444147624808</v>
      </c>
      <c r="W8018" t="n">
        <v>0</v>
      </c>
      <c r="X8018" t="inlineStr"/>
      <c r="Y8018" t="inlineStr"/>
      <c r="Z8018" t="inlineStr">
        <is>
          <t>2025-10-27T20:42:34.308292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0</v>
      </c>
      <c r="E8019" t="n">
        <v>7</v>
      </c>
      <c r="F8019" t="inlineStr"/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5</v>
      </c>
      <c r="V8019" t="n">
        <v>0.02431671501835808</v>
      </c>
      <c r="W8019" t="n">
        <v>0</v>
      </c>
      <c r="X8019" t="inlineStr"/>
      <c r="Y8019" t="inlineStr"/>
      <c r="Z8019" t="inlineStr">
        <is>
          <t>2025-10-27T20:42:34.308292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0</v>
      </c>
      <c r="E8020" t="n">
        <v>7</v>
      </c>
      <c r="F8020" t="inlineStr"/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5</v>
      </c>
      <c r="V8020" t="n">
        <v>0.0398147758424342</v>
      </c>
      <c r="W8020" t="n">
        <v>0</v>
      </c>
      <c r="X8020" t="inlineStr"/>
      <c r="Y8020" t="inlineStr"/>
      <c r="Z8020" t="inlineStr">
        <is>
          <t>2025-10-27T20:42:34.308292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0</v>
      </c>
      <c r="E8021" t="n">
        <v>7</v>
      </c>
      <c r="F8021" t="inlineStr"/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5</v>
      </c>
      <c r="V8021" t="n">
        <v>0.07844330872881558</v>
      </c>
      <c r="W8021" t="n">
        <v>0</v>
      </c>
      <c r="X8021" t="inlineStr"/>
      <c r="Y8021" t="inlineStr"/>
      <c r="Z8021" t="inlineStr">
        <is>
          <t>2025-10-27T20:42:34.308292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0</v>
      </c>
      <c r="E8022" t="n">
        <v>7</v>
      </c>
      <c r="F8022" t="inlineStr"/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0.7142857142857143</v>
      </c>
      <c r="L8022" t="inlineStr"/>
      <c r="M8022" t="n">
        <v>1</v>
      </c>
      <c r="N8022" t="b">
        <v>0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5</v>
      </c>
      <c r="V8022" t="n">
        <v>0.03752226186578925</v>
      </c>
      <c r="W8022" t="n">
        <v>0</v>
      </c>
      <c r="X8022" t="inlineStr"/>
      <c r="Y8022" t="inlineStr"/>
      <c r="Z8022" t="inlineStr">
        <is>
          <t>2025-10-27T20:42:34.308292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0</v>
      </c>
      <c r="E8023" t="n">
        <v>7</v>
      </c>
      <c r="F8023" t="inlineStr"/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5</v>
      </c>
      <c r="V8023" t="n">
        <v>0.02844465739423916</v>
      </c>
      <c r="W8023" t="n">
        <v>0</v>
      </c>
      <c r="X8023" t="inlineStr"/>
      <c r="Y8023" t="inlineStr"/>
      <c r="Z8023" t="inlineStr">
        <is>
          <t>2025-10-27T20:42:34.308292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0</v>
      </c>
      <c r="E8024" t="n">
        <v>7</v>
      </c>
      <c r="F8024" t="inlineStr"/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5</v>
      </c>
      <c r="V8024" t="n">
        <v>0.09927356258526482</v>
      </c>
      <c r="W8024" t="n">
        <v>0</v>
      </c>
      <c r="X8024" t="inlineStr"/>
      <c r="Y8024" t="inlineStr"/>
      <c r="Z8024" t="inlineStr">
        <is>
          <t>2025-10-27T20:42:34.309297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0</v>
      </c>
      <c r="E8025" t="n">
        <v>7</v>
      </c>
      <c r="F8025" t="inlineStr"/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0.7142857142857143</v>
      </c>
      <c r="L8025" t="inlineStr"/>
      <c r="M8025" t="n">
        <v>1</v>
      </c>
      <c r="N8025" t="b">
        <v>0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5</v>
      </c>
      <c r="V8025" t="n">
        <v>0.04438295624539768</v>
      </c>
      <c r="W8025" t="n">
        <v>0</v>
      </c>
      <c r="X8025" t="inlineStr"/>
      <c r="Y8025" t="inlineStr"/>
      <c r="Z8025" t="inlineStr">
        <is>
          <t>2025-10-27T20:42:34.309297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0</v>
      </c>
      <c r="E8026" t="n">
        <v>7</v>
      </c>
      <c r="F8026" t="inlineStr"/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5</v>
      </c>
      <c r="V8026" t="n">
        <v>0.1006777936804644</v>
      </c>
      <c r="W8026" t="n">
        <v>0</v>
      </c>
      <c r="X8026" t="inlineStr"/>
      <c r="Y8026" t="inlineStr"/>
      <c r="Z8026" t="inlineStr">
        <is>
          <t>2025-10-27T20:42:34.309297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0</v>
      </c>
      <c r="E8027" t="n">
        <v>7</v>
      </c>
      <c r="F8027" t="inlineStr"/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0.7142857142857143</v>
      </c>
      <c r="L8027" t="inlineStr"/>
      <c r="M8027" t="n">
        <v>1</v>
      </c>
      <c r="N8027" t="b">
        <v>0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5</v>
      </c>
      <c r="V8027" t="n">
        <v>0.1132421304669189</v>
      </c>
      <c r="W8027" t="n">
        <v>0</v>
      </c>
      <c r="X8027" t="inlineStr"/>
      <c r="Y8027" t="inlineStr"/>
      <c r="Z8027" t="inlineStr">
        <is>
          <t>2025-10-27T20:42:34.309297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0</v>
      </c>
      <c r="E8028" t="n">
        <v>7</v>
      </c>
      <c r="F8028" t="inlineStr"/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5</v>
      </c>
      <c r="V8028" t="n">
        <v>0.07474989981634328</v>
      </c>
      <c r="W8028" t="n">
        <v>0</v>
      </c>
      <c r="X8028" t="inlineStr"/>
      <c r="Y8028" t="inlineStr"/>
      <c r="Z8028" t="inlineStr">
        <is>
          <t>2025-10-27T20:42:34.309297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0</v>
      </c>
      <c r="E8029" t="n">
        <v>7</v>
      </c>
      <c r="F8029" t="inlineStr"/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0.7142857142857143</v>
      </c>
      <c r="L8029" t="inlineStr"/>
      <c r="M8029" t="n">
        <v>1</v>
      </c>
      <c r="N8029" t="b">
        <v>0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5</v>
      </c>
      <c r="V8029" t="n">
        <v>0.1228918462065991</v>
      </c>
      <c r="W8029" t="n">
        <v>0</v>
      </c>
      <c r="X8029" t="inlineStr"/>
      <c r="Y8029" t="inlineStr"/>
      <c r="Z8029" t="inlineStr">
        <is>
          <t>2025-10-27T20:42:34.309297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0</v>
      </c>
      <c r="E8030" t="n">
        <v>7</v>
      </c>
      <c r="F8030" t="inlineStr"/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5</v>
      </c>
      <c r="V8030" t="n">
        <v>0.1203772259838195</v>
      </c>
      <c r="W8030" t="n">
        <v>0</v>
      </c>
      <c r="X8030" t="inlineStr"/>
      <c r="Y8030" t="inlineStr"/>
      <c r="Z8030" t="inlineStr">
        <is>
          <t>2025-10-27T20:42:34.309297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0</v>
      </c>
      <c r="E8031" t="n">
        <v>7</v>
      </c>
      <c r="F8031" t="inlineStr"/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5</v>
      </c>
      <c r="V8031" t="n">
        <v>0.02537136579546929</v>
      </c>
      <c r="W8031" t="n">
        <v>0</v>
      </c>
      <c r="X8031" t="inlineStr"/>
      <c r="Y8031" t="inlineStr"/>
      <c r="Z8031" t="inlineStr">
        <is>
          <t>2025-10-27T20:42:34.309297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0</v>
      </c>
      <c r="E8032" t="n">
        <v>7</v>
      </c>
      <c r="F8032" t="inlineStr"/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5</v>
      </c>
      <c r="V8032" t="n">
        <v>0.04736378016662857</v>
      </c>
      <c r="W8032" t="n">
        <v>0</v>
      </c>
      <c r="X8032" t="inlineStr"/>
      <c r="Y8032" t="inlineStr"/>
      <c r="Z8032" t="inlineStr">
        <is>
          <t>2025-10-27T20:42:34.309297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0</v>
      </c>
      <c r="E8033" t="n">
        <v>7</v>
      </c>
      <c r="F8033" t="inlineStr"/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5</v>
      </c>
      <c r="V8033" t="n">
        <v>0.09783694992364415</v>
      </c>
      <c r="W8033" t="n">
        <v>0</v>
      </c>
      <c r="X8033" t="inlineStr"/>
      <c r="Y8033" t="inlineStr"/>
      <c r="Z8033" t="inlineStr">
        <is>
          <t>2025-10-27T20:42:34.309297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0</v>
      </c>
      <c r="E8034" t="n">
        <v>7</v>
      </c>
      <c r="F8034" t="inlineStr"/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5</v>
      </c>
      <c r="V8034" t="n">
        <v>0.03730257127515894</v>
      </c>
      <c r="W8034" t="n">
        <v>0</v>
      </c>
      <c r="X8034" t="inlineStr"/>
      <c r="Y8034" t="inlineStr"/>
      <c r="Z8034" t="inlineStr">
        <is>
          <t>2025-10-27T20:42:34.309297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0</v>
      </c>
      <c r="E8035" t="n">
        <v>7</v>
      </c>
      <c r="F8035" t="inlineStr"/>
      <c r="G8035" t="n">
        <v>0.7142857142857143</v>
      </c>
      <c r="H8035" t="inlineStr"/>
      <c r="I8035" t="inlineStr">
        <is>
          <t>proporcion</t>
        </is>
      </c>
      <c r="J8035" t="n">
        <v>0</v>
      </c>
      <c r="K8035" t="n">
        <v>0.7142857142857143</v>
      </c>
      <c r="L8035" t="inlineStr"/>
      <c r="M8035" t="n">
        <v>1</v>
      </c>
      <c r="N8035" t="b">
        <v>0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5</v>
      </c>
      <c r="V8035" t="n">
        <v>0.2144704531843172</v>
      </c>
      <c r="W8035" t="n">
        <v>0</v>
      </c>
      <c r="X8035" t="inlineStr"/>
      <c r="Y8035" t="inlineStr"/>
      <c r="Z8035" t="inlineStr">
        <is>
          <t>2025-10-27T20:42:34.309297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0</v>
      </c>
      <c r="E8036" t="n">
        <v>7</v>
      </c>
      <c r="F8036" t="inlineStr"/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5</v>
      </c>
      <c r="V8036" t="n">
        <v>0.1202521428564933</v>
      </c>
      <c r="W8036" t="n">
        <v>0</v>
      </c>
      <c r="X8036" t="inlineStr"/>
      <c r="Y8036" t="inlineStr"/>
      <c r="Z8036" t="inlineStr">
        <is>
          <t>2025-10-27T20:42:34.309297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0</v>
      </c>
      <c r="E8037" t="n">
        <v>7</v>
      </c>
      <c r="F8037" t="inlineStr"/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5</v>
      </c>
      <c r="V8037" t="n">
        <v>0.08294871210745253</v>
      </c>
      <c r="W8037" t="n">
        <v>0</v>
      </c>
      <c r="X8037" t="inlineStr"/>
      <c r="Y8037" t="inlineStr"/>
      <c r="Z8037" t="inlineStr">
        <is>
          <t>2025-10-27T20:42:34.309297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0</v>
      </c>
      <c r="E8038" t="n">
        <v>7</v>
      </c>
      <c r="F8038" t="inlineStr"/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5</v>
      </c>
      <c r="V8038" t="n">
        <v>0.08178587966958273</v>
      </c>
      <c r="W8038" t="n">
        <v>0</v>
      </c>
      <c r="X8038" t="inlineStr"/>
      <c r="Y8038" t="inlineStr"/>
      <c r="Z8038" t="inlineStr">
        <is>
          <t>2025-10-27T20:42:34.309297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0</v>
      </c>
      <c r="E8039" t="n">
        <v>7</v>
      </c>
      <c r="F8039" t="inlineStr"/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5</v>
      </c>
      <c r="V8039" t="n">
        <v>0.03605209697801418</v>
      </c>
      <c r="W8039" t="n">
        <v>0</v>
      </c>
      <c r="X8039" t="inlineStr"/>
      <c r="Y8039" t="inlineStr"/>
      <c r="Z8039" t="inlineStr">
        <is>
          <t>2025-10-27T20:42:34.309297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0</v>
      </c>
      <c r="E8040" t="n">
        <v>7</v>
      </c>
      <c r="F8040" t="inlineStr"/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5</v>
      </c>
      <c r="V8040" t="n">
        <v>0.02527622319757938</v>
      </c>
      <c r="W8040" t="n">
        <v>0</v>
      </c>
      <c r="X8040" t="inlineStr"/>
      <c r="Y8040" t="inlineStr"/>
      <c r="Z8040" t="inlineStr">
        <is>
          <t>2025-10-27T20:42:34.309297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0</v>
      </c>
      <c r="E8041" t="n">
        <v>7</v>
      </c>
      <c r="F8041" t="inlineStr"/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5</v>
      </c>
      <c r="V8041" t="n">
        <v>0.05773002203337547</v>
      </c>
      <c r="W8041" t="n">
        <v>0</v>
      </c>
      <c r="X8041" t="inlineStr"/>
      <c r="Y8041" t="inlineStr"/>
      <c r="Z8041" t="inlineStr">
        <is>
          <t>2025-10-27T20:42:34.309297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0</v>
      </c>
      <c r="E8042" t="n">
        <v>7</v>
      </c>
      <c r="F8042" t="inlineStr"/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0.7142857142857143</v>
      </c>
      <c r="L8042" t="inlineStr"/>
      <c r="M8042" t="n">
        <v>1</v>
      </c>
      <c r="N8042" t="b">
        <v>0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5</v>
      </c>
      <c r="V8042" t="n">
        <v>0.1354473618748459</v>
      </c>
      <c r="W8042" t="n">
        <v>0</v>
      </c>
      <c r="X8042" t="inlineStr"/>
      <c r="Y8042" t="inlineStr"/>
      <c r="Z8042" t="inlineStr">
        <is>
          <t>2025-10-27T20:42:34.309297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0</v>
      </c>
      <c r="E8043" t="n">
        <v>7</v>
      </c>
      <c r="F8043" t="inlineStr"/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5</v>
      </c>
      <c r="V8043" t="n">
        <v>0.0259857123283735</v>
      </c>
      <c r="W8043" t="n">
        <v>0</v>
      </c>
      <c r="X8043" t="inlineStr"/>
      <c r="Y8043" t="inlineStr"/>
      <c r="Z8043" t="inlineStr">
        <is>
          <t>2025-10-27T20:42:34.309297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0</v>
      </c>
      <c r="E8044" t="n">
        <v>7</v>
      </c>
      <c r="F8044" t="inlineStr"/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5</v>
      </c>
      <c r="V8044" t="n">
        <v>0.06485138743385127</v>
      </c>
      <c r="W8044" t="n">
        <v>0</v>
      </c>
      <c r="X8044" t="inlineStr"/>
      <c r="Y8044" t="inlineStr"/>
      <c r="Z8044" t="inlineStr">
        <is>
          <t>2025-10-27T20:42:34.310297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0</v>
      </c>
      <c r="E8045" t="n">
        <v>7</v>
      </c>
      <c r="F8045" t="inlineStr"/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5</v>
      </c>
      <c r="V8045" t="n">
        <v>0.05182116661816161</v>
      </c>
      <c r="W8045" t="n">
        <v>0</v>
      </c>
      <c r="X8045" t="inlineStr"/>
      <c r="Y8045" t="inlineStr"/>
      <c r="Z8045" t="inlineStr">
        <is>
          <t>2025-10-27T20:42:34.310297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0</v>
      </c>
      <c r="E8046" t="n">
        <v>7</v>
      </c>
      <c r="F8046" t="inlineStr"/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0.7142857142857143</v>
      </c>
      <c r="L8046" t="inlineStr"/>
      <c r="M8046" t="n">
        <v>1</v>
      </c>
      <c r="N8046" t="b">
        <v>0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5</v>
      </c>
      <c r="V8046" t="n">
        <v>0.109002076058265</v>
      </c>
      <c r="W8046" t="n">
        <v>0</v>
      </c>
      <c r="X8046" t="inlineStr"/>
      <c r="Y8046" t="inlineStr"/>
      <c r="Z8046" t="inlineStr">
        <is>
          <t>2025-10-27T20:42:34.310297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0</v>
      </c>
      <c r="E8047" t="n">
        <v>7</v>
      </c>
      <c r="F8047" t="inlineStr"/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0.7142857142857143</v>
      </c>
      <c r="L8047" t="inlineStr"/>
      <c r="M8047" t="n">
        <v>1</v>
      </c>
      <c r="N8047" t="b">
        <v>0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5</v>
      </c>
      <c r="V8047" t="n">
        <v>0.01370647464724096</v>
      </c>
      <c r="W8047" t="n">
        <v>0</v>
      </c>
      <c r="X8047" t="inlineStr"/>
      <c r="Y8047" t="inlineStr"/>
      <c r="Z8047" t="inlineStr">
        <is>
          <t>2025-10-27T20:42:34.310297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0</v>
      </c>
      <c r="E8048" t="n">
        <v>7</v>
      </c>
      <c r="F8048" t="inlineStr"/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5</v>
      </c>
      <c r="V8048" t="n">
        <v>0.02757406118325889</v>
      </c>
      <c r="W8048" t="n">
        <v>0</v>
      </c>
      <c r="X8048" t="inlineStr"/>
      <c r="Y8048" t="inlineStr"/>
      <c r="Z8048" t="inlineStr">
        <is>
          <t>2025-10-27T20:42:34.310297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0</v>
      </c>
      <c r="E8049" t="n">
        <v>7</v>
      </c>
      <c r="F8049" t="inlineStr"/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5</v>
      </c>
      <c r="V8049" t="n">
        <v>0.08367910841581158</v>
      </c>
      <c r="W8049" t="n">
        <v>0</v>
      </c>
      <c r="X8049" t="inlineStr"/>
      <c r="Y8049" t="inlineStr"/>
      <c r="Z8049" t="inlineStr">
        <is>
          <t>2025-10-27T20:42:34.310297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0</v>
      </c>
      <c r="E8050" t="n">
        <v>7</v>
      </c>
      <c r="F8050" t="inlineStr"/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5</v>
      </c>
      <c r="V8050" t="n">
        <v>0.05438743092960568</v>
      </c>
      <c r="W8050" t="n">
        <v>0</v>
      </c>
      <c r="X8050" t="inlineStr"/>
      <c r="Y8050" t="inlineStr"/>
      <c r="Z8050" t="inlineStr">
        <is>
          <t>2025-10-27T20:42:34.310297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0</v>
      </c>
      <c r="E8051" t="n">
        <v>7</v>
      </c>
      <c r="F8051" t="inlineStr"/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5</v>
      </c>
      <c r="V8051" t="n">
        <v>0.114525251193765</v>
      </c>
      <c r="W8051" t="n">
        <v>0</v>
      </c>
      <c r="X8051" t="inlineStr"/>
      <c r="Y8051" t="inlineStr"/>
      <c r="Z8051" t="inlineStr">
        <is>
          <t>2025-10-27T20:42:34.310297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0</v>
      </c>
      <c r="E8052" t="n">
        <v>7</v>
      </c>
      <c r="F8052" t="inlineStr"/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5</v>
      </c>
      <c r="V8052" t="n">
        <v>0.02039926765639297</v>
      </c>
      <c r="W8052" t="n">
        <v>0</v>
      </c>
      <c r="X8052" t="inlineStr"/>
      <c r="Y8052" t="inlineStr"/>
      <c r="Z8052" t="inlineStr">
        <is>
          <t>2025-10-27T20:42:34.310297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0</v>
      </c>
      <c r="E8053" t="n">
        <v>7</v>
      </c>
      <c r="F8053" t="inlineStr"/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5</v>
      </c>
      <c r="V8053" t="n">
        <v>0.05353107555699585</v>
      </c>
      <c r="W8053" t="n">
        <v>0</v>
      </c>
      <c r="X8053" t="inlineStr"/>
      <c r="Y8053" t="inlineStr"/>
      <c r="Z8053" t="inlineStr">
        <is>
          <t>2025-10-27T20:42:34.310297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0</v>
      </c>
      <c r="E8054" t="n">
        <v>7</v>
      </c>
      <c r="F8054" t="inlineStr"/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5</v>
      </c>
      <c r="V8054" t="n">
        <v>0.1733672705722473</v>
      </c>
      <c r="W8054" t="n">
        <v>0</v>
      </c>
      <c r="X8054" t="inlineStr"/>
      <c r="Y8054" t="inlineStr"/>
      <c r="Z8054" t="inlineStr">
        <is>
          <t>2025-10-27T20:42:34.310297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0</v>
      </c>
      <c r="E8055" t="n">
        <v>7</v>
      </c>
      <c r="F8055" t="inlineStr"/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5</v>
      </c>
      <c r="V8055" t="n">
        <v>0.1215473920321743</v>
      </c>
      <c r="W8055" t="n">
        <v>0</v>
      </c>
      <c r="X8055" t="inlineStr"/>
      <c r="Y8055" t="inlineStr"/>
      <c r="Z8055" t="inlineStr">
        <is>
          <t>2025-10-27T20:42:34.310297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0</v>
      </c>
      <c r="E8056" t="n">
        <v>7</v>
      </c>
      <c r="F8056" t="inlineStr"/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5</v>
      </c>
      <c r="V8056" t="n">
        <v>0.03446757787605748</v>
      </c>
      <c r="W8056" t="n">
        <v>0</v>
      </c>
      <c r="X8056" t="inlineStr"/>
      <c r="Y8056" t="inlineStr"/>
      <c r="Z8056" t="inlineStr">
        <is>
          <t>2025-10-27T20:42:34.310297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0</v>
      </c>
      <c r="E8057" t="n">
        <v>7</v>
      </c>
      <c r="F8057" t="inlineStr"/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5</v>
      </c>
      <c r="V8057" t="n">
        <v>0.0263163721246846</v>
      </c>
      <c r="W8057" t="n">
        <v>0</v>
      </c>
      <c r="X8057" t="inlineStr"/>
      <c r="Y8057" t="inlineStr"/>
      <c r="Z8057" t="inlineStr">
        <is>
          <t>2025-10-27T20:42:34.310297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0</v>
      </c>
      <c r="E8058" t="n">
        <v>7</v>
      </c>
      <c r="F8058" t="inlineStr"/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5</v>
      </c>
      <c r="V8058" t="n">
        <v>0.0412164576028235</v>
      </c>
      <c r="W8058" t="n">
        <v>0</v>
      </c>
      <c r="X8058" t="inlineStr"/>
      <c r="Y8058" t="inlineStr"/>
      <c r="Z8058" t="inlineStr">
        <is>
          <t>2025-10-27T20:42:34.310297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0</v>
      </c>
      <c r="E8059" t="n">
        <v>7</v>
      </c>
      <c r="F8059" t="inlineStr"/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5</v>
      </c>
      <c r="V8059" t="n">
        <v>0.05476028217813849</v>
      </c>
      <c r="W8059" t="n">
        <v>0</v>
      </c>
      <c r="X8059" t="inlineStr"/>
      <c r="Y8059" t="inlineStr"/>
      <c r="Z8059" t="inlineStr">
        <is>
          <t>2025-10-27T20:42:34.310297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0</v>
      </c>
      <c r="E8060" t="n">
        <v>7</v>
      </c>
      <c r="F8060" t="inlineStr"/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5</v>
      </c>
      <c r="V8060" t="n">
        <v>0.0380728465174464</v>
      </c>
      <c r="W8060" t="n">
        <v>0</v>
      </c>
      <c r="X8060" t="inlineStr"/>
      <c r="Y8060" t="inlineStr"/>
      <c r="Z8060" t="inlineStr">
        <is>
          <t>2025-10-27T20:42:34.310297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0</v>
      </c>
      <c r="E8061" t="n">
        <v>7</v>
      </c>
      <c r="F8061" t="inlineStr"/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5</v>
      </c>
      <c r="V8061" t="n">
        <v>0.02297838404774666</v>
      </c>
      <c r="W8061" t="n">
        <v>0</v>
      </c>
      <c r="X8061" t="inlineStr"/>
      <c r="Y8061" t="inlineStr"/>
      <c r="Z8061" t="inlineStr">
        <is>
          <t>2025-10-27T20:42:34.310297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0</v>
      </c>
      <c r="E8062" t="n">
        <v>7</v>
      </c>
      <c r="F8062" t="inlineStr"/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5</v>
      </c>
      <c r="V8062" t="n">
        <v>0.06919453778867073</v>
      </c>
      <c r="W8062" t="n">
        <v>0</v>
      </c>
      <c r="X8062" t="inlineStr"/>
      <c r="Y8062" t="inlineStr"/>
      <c r="Z8062" t="inlineStr">
        <is>
          <t>2025-10-27T20:42:34.310297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0</v>
      </c>
      <c r="E8063" t="n">
        <v>7</v>
      </c>
      <c r="F8063" t="inlineStr"/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5</v>
      </c>
      <c r="V8063" t="n">
        <v>0.0398168832458221</v>
      </c>
      <c r="W8063" t="n">
        <v>0</v>
      </c>
      <c r="X8063" t="inlineStr"/>
      <c r="Y8063" t="inlineStr"/>
      <c r="Z8063" t="inlineStr">
        <is>
          <t>2025-10-27T20:42:34.310297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0</v>
      </c>
      <c r="E8064" t="n">
        <v>7</v>
      </c>
      <c r="F8064" t="inlineStr"/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5</v>
      </c>
      <c r="V8064" t="n">
        <v>0.07320162944568322</v>
      </c>
      <c r="W8064" t="n">
        <v>0</v>
      </c>
      <c r="X8064" t="inlineStr"/>
      <c r="Y8064" t="inlineStr"/>
      <c r="Z8064" t="inlineStr">
        <is>
          <t>2025-10-27T20:42:34.310297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0</v>
      </c>
      <c r="E8065" t="n">
        <v>7</v>
      </c>
      <c r="F8065" t="inlineStr"/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5</v>
      </c>
      <c r="V8065" t="n">
        <v>0.02068054623669013</v>
      </c>
      <c r="W8065" t="n">
        <v>0</v>
      </c>
      <c r="X8065" t="inlineStr"/>
      <c r="Y8065" t="inlineStr"/>
      <c r="Z8065" t="inlineStr">
        <is>
          <t>2025-10-27T20:42:34.310297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0</v>
      </c>
      <c r="E8066" t="n">
        <v>7</v>
      </c>
      <c r="F8066" t="inlineStr"/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5</v>
      </c>
      <c r="V8066" t="n">
        <v>0.03448878150543178</v>
      </c>
      <c r="W8066" t="n">
        <v>0</v>
      </c>
      <c r="X8066" t="inlineStr"/>
      <c r="Y8066" t="inlineStr"/>
      <c r="Z8066" t="inlineStr">
        <is>
          <t>2025-10-27T20:42:34.311297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0</v>
      </c>
      <c r="E8067" t="n">
        <v>7</v>
      </c>
      <c r="F8067" t="inlineStr"/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5</v>
      </c>
      <c r="V8067" t="n">
        <v>0.07969034829836749</v>
      </c>
      <c r="W8067" t="n">
        <v>0</v>
      </c>
      <c r="X8067" t="inlineStr"/>
      <c r="Y8067" t="inlineStr"/>
      <c r="Z8067" t="inlineStr">
        <is>
          <t>2025-10-27T20:42:34.311297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0</v>
      </c>
      <c r="E8068" t="n">
        <v>7</v>
      </c>
      <c r="F8068" t="inlineStr"/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5</v>
      </c>
      <c r="V8068" t="n">
        <v>0.03027689644053647</v>
      </c>
      <c r="W8068" t="n">
        <v>0</v>
      </c>
      <c r="X8068" t="inlineStr"/>
      <c r="Y8068" t="inlineStr"/>
      <c r="Z8068" t="inlineStr">
        <is>
          <t>2025-10-27T20:42:34.311297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0</v>
      </c>
      <c r="E8069" t="n">
        <v>7</v>
      </c>
      <c r="F8069" t="inlineStr"/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5</v>
      </c>
      <c r="V8069" t="n">
        <v>0.1665378564186477</v>
      </c>
      <c r="W8069" t="n">
        <v>0</v>
      </c>
      <c r="X8069" t="inlineStr"/>
      <c r="Y8069" t="inlineStr"/>
      <c r="Z8069" t="inlineStr">
        <is>
          <t>2025-10-27T20:42:34.311297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0</v>
      </c>
      <c r="E8070" t="n">
        <v>7</v>
      </c>
      <c r="F8070" t="inlineStr"/>
      <c r="G8070" t="n">
        <v>0.7142857142857143</v>
      </c>
      <c r="H8070" t="inlineStr"/>
      <c r="I8070" t="inlineStr">
        <is>
          <t>proporcion</t>
        </is>
      </c>
      <c r="J8070" t="n">
        <v>0</v>
      </c>
      <c r="K8070" t="n">
        <v>0.7142857142857143</v>
      </c>
      <c r="L8070" t="inlineStr"/>
      <c r="M8070" t="n">
        <v>1</v>
      </c>
      <c r="N8070" t="b">
        <v>0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5</v>
      </c>
      <c r="V8070" t="n">
        <v>0.09993078037876964</v>
      </c>
      <c r="W8070" t="n">
        <v>0</v>
      </c>
      <c r="X8070" t="inlineStr"/>
      <c r="Y8070" t="inlineStr"/>
      <c r="Z8070" t="inlineStr">
        <is>
          <t>2025-10-27T20:42:34.311297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0</v>
      </c>
      <c r="E8071" t="n">
        <v>7</v>
      </c>
      <c r="F8071" t="inlineStr"/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0.7142857142857143</v>
      </c>
      <c r="L8071" t="inlineStr"/>
      <c r="M8071" t="n">
        <v>1</v>
      </c>
      <c r="N8071" t="b">
        <v>0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5</v>
      </c>
      <c r="V8071" t="n">
        <v>0.02832360223529531</v>
      </c>
      <c r="W8071" t="n">
        <v>0</v>
      </c>
      <c r="X8071" t="inlineStr"/>
      <c r="Y8071" t="inlineStr"/>
      <c r="Z8071" t="inlineStr">
        <is>
          <t>2025-10-27T20:42:34.311297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0</v>
      </c>
      <c r="E8072" t="n">
        <v>7</v>
      </c>
      <c r="F8072" t="inlineStr"/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5</v>
      </c>
      <c r="V8072" t="n">
        <v>0.06495976481722084</v>
      </c>
      <c r="W8072" t="n">
        <v>0</v>
      </c>
      <c r="X8072" t="inlineStr"/>
      <c r="Y8072" t="inlineStr"/>
      <c r="Z8072" t="inlineStr">
        <is>
          <t>2025-10-27T20:42:34.311297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0</v>
      </c>
      <c r="E8073" t="n">
        <v>7</v>
      </c>
      <c r="F8073" t="inlineStr"/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5</v>
      </c>
      <c r="V8073" t="n">
        <v>0.1768498154842552</v>
      </c>
      <c r="W8073" t="n">
        <v>0</v>
      </c>
      <c r="X8073" t="inlineStr"/>
      <c r="Y8073" t="inlineStr"/>
      <c r="Z8073" t="inlineStr">
        <is>
          <t>2025-10-27T20:42:34.311297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0</v>
      </c>
      <c r="E8074" t="n">
        <v>7</v>
      </c>
      <c r="F8074" t="inlineStr"/>
      <c r="G8074" t="n">
        <v>0.7142857142857143</v>
      </c>
      <c r="H8074" t="inlineStr"/>
      <c r="I8074" t="inlineStr">
        <is>
          <t>proporcion</t>
        </is>
      </c>
      <c r="J8074" t="n">
        <v>0</v>
      </c>
      <c r="K8074" t="n">
        <v>0.7142857142857143</v>
      </c>
      <c r="L8074" t="inlineStr"/>
      <c r="M8074" t="n">
        <v>1</v>
      </c>
      <c r="N8074" t="b">
        <v>0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5</v>
      </c>
      <c r="V8074" t="n">
        <v>0.08529744763720135</v>
      </c>
      <c r="W8074" t="n">
        <v>0</v>
      </c>
      <c r="X8074" t="inlineStr"/>
      <c r="Y8074" t="inlineStr"/>
      <c r="Z8074" t="inlineStr">
        <is>
          <t>2025-10-27T20:42:34.311297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0</v>
      </c>
      <c r="E8075" t="n">
        <v>7</v>
      </c>
      <c r="F8075" t="inlineStr"/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0.05573116732755754</v>
      </c>
      <c r="W8075" t="n">
        <v>0</v>
      </c>
      <c r="X8075" t="inlineStr"/>
      <c r="Y8075" t="inlineStr"/>
      <c r="Z8075" t="inlineStr">
        <is>
          <t>2025-10-27T20:42:34.311297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0</v>
      </c>
      <c r="E8076" t="n">
        <v>7</v>
      </c>
      <c r="F8076" t="inlineStr"/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5</v>
      </c>
      <c r="V8076" t="n">
        <v>0.03500972307509285</v>
      </c>
      <c r="W8076" t="n">
        <v>0</v>
      </c>
      <c r="X8076" t="inlineStr"/>
      <c r="Y8076" t="inlineStr"/>
      <c r="Z8076" t="inlineStr">
        <is>
          <t>2025-10-27T20:42:34.311297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0</v>
      </c>
      <c r="E8077" t="n">
        <v>7</v>
      </c>
      <c r="F8077" t="inlineStr"/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5</v>
      </c>
      <c r="V8077" t="n">
        <v>0.05549354612730434</v>
      </c>
      <c r="W8077" t="n">
        <v>0</v>
      </c>
      <c r="X8077" t="inlineStr"/>
      <c r="Y8077" t="inlineStr"/>
      <c r="Z8077" t="inlineStr">
        <is>
          <t>2025-10-27T20:42:34.311297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0</v>
      </c>
      <c r="E8078" t="n">
        <v>7</v>
      </c>
      <c r="F8078" t="inlineStr"/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5</v>
      </c>
      <c r="V8078" t="n">
        <v>0.07403541161385442</v>
      </c>
      <c r="W8078" t="n">
        <v>0</v>
      </c>
      <c r="X8078" t="inlineStr"/>
      <c r="Y8078" t="inlineStr"/>
      <c r="Z8078" t="inlineStr">
        <is>
          <t>2025-10-27T20:42:34.311297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0</v>
      </c>
      <c r="E8079" t="n">
        <v>7</v>
      </c>
      <c r="F8079" t="inlineStr"/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5</v>
      </c>
      <c r="V8079" t="n">
        <v>0.03178302286880928</v>
      </c>
      <c r="W8079" t="n">
        <v>0</v>
      </c>
      <c r="X8079" t="inlineStr"/>
      <c r="Y8079" t="inlineStr"/>
      <c r="Z8079" t="inlineStr">
        <is>
          <t>2025-10-27T20:42:34.311297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0</v>
      </c>
      <c r="E8080" t="n">
        <v>7</v>
      </c>
      <c r="F8080" t="inlineStr"/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5</v>
      </c>
      <c r="V8080" t="n">
        <v>0.03800241915390098</v>
      </c>
      <c r="W8080" t="n">
        <v>0</v>
      </c>
      <c r="X8080" t="inlineStr"/>
      <c r="Y8080" t="inlineStr"/>
      <c r="Z8080" t="inlineStr">
        <is>
          <t>2025-10-27T20:42:34.311297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0</v>
      </c>
      <c r="E8081" t="n">
        <v>7</v>
      </c>
      <c r="F8081" t="inlineStr"/>
      <c r="G8081" t="n">
        <v>0.7142857142857143</v>
      </c>
      <c r="H8081" t="inlineStr"/>
      <c r="I8081" t="inlineStr">
        <is>
          <t>proporcion</t>
        </is>
      </c>
      <c r="J8081" t="n">
        <v>0</v>
      </c>
      <c r="K8081" t="n">
        <v>0.7142857142857143</v>
      </c>
      <c r="L8081" t="inlineStr"/>
      <c r="M8081" t="n">
        <v>1</v>
      </c>
      <c r="N8081" t="b">
        <v>0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5</v>
      </c>
      <c r="V8081" t="n">
        <v>0.05782478704350069</v>
      </c>
      <c r="W8081" t="n">
        <v>0</v>
      </c>
      <c r="X8081" t="inlineStr"/>
      <c r="Y8081" t="inlineStr"/>
      <c r="Z8081" t="inlineStr">
        <is>
          <t>2025-10-27T20:42:34.311297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0</v>
      </c>
      <c r="E8082" t="n">
        <v>7</v>
      </c>
      <c r="F8082" t="inlineStr"/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5</v>
      </c>
      <c r="V8082" t="n">
        <v>0.0292104228648068</v>
      </c>
      <c r="W8082" t="n">
        <v>0</v>
      </c>
      <c r="X8082" t="inlineStr"/>
      <c r="Y8082" t="inlineStr"/>
      <c r="Z8082" t="inlineStr">
        <is>
          <t>2025-10-27T20:42:34.311297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0</v>
      </c>
      <c r="E8083" t="n">
        <v>7</v>
      </c>
      <c r="F8083" t="inlineStr"/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0.7142857142857143</v>
      </c>
      <c r="L8083" t="inlineStr"/>
      <c r="M8083" t="n">
        <v>1</v>
      </c>
      <c r="N8083" t="b">
        <v>0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5</v>
      </c>
      <c r="V8083" t="n">
        <v>0.05622039064525931</v>
      </c>
      <c r="W8083" t="n">
        <v>0</v>
      </c>
      <c r="X8083" t="inlineStr"/>
      <c r="Y8083" t="inlineStr"/>
      <c r="Z8083" t="inlineStr">
        <is>
          <t>2025-10-27T20:42:34.311297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0</v>
      </c>
      <c r="E8084" t="n">
        <v>7</v>
      </c>
      <c r="F8084" t="inlineStr"/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5</v>
      </c>
      <c r="V8084" t="n">
        <v>0.071653585536054</v>
      </c>
      <c r="W8084" t="n">
        <v>0</v>
      </c>
      <c r="X8084" t="inlineStr"/>
      <c r="Y8084" t="inlineStr"/>
      <c r="Z8084" t="inlineStr">
        <is>
          <t>2025-10-27T20:42:34.311297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0</v>
      </c>
      <c r="E8085" t="n">
        <v>7</v>
      </c>
      <c r="F8085" t="inlineStr"/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5</v>
      </c>
      <c r="V8085" t="n">
        <v>0.02641378771373985</v>
      </c>
      <c r="W8085" t="n">
        <v>0</v>
      </c>
      <c r="X8085" t="inlineStr"/>
      <c r="Y8085" t="inlineStr"/>
      <c r="Z8085" t="inlineStr">
        <is>
          <t>2025-10-27T20:42:34.311297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0</v>
      </c>
      <c r="E8086" t="n">
        <v>7</v>
      </c>
      <c r="F8086" t="inlineStr"/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5</v>
      </c>
      <c r="V8086" t="n">
        <v>0.03052630269139175</v>
      </c>
      <c r="W8086" t="n">
        <v>0</v>
      </c>
      <c r="X8086" t="inlineStr"/>
      <c r="Y8086" t="inlineStr"/>
      <c r="Z8086" t="inlineStr">
        <is>
          <t>2025-10-27T20:42:34.311297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0</v>
      </c>
      <c r="E8087" t="n">
        <v>7</v>
      </c>
      <c r="F8087" t="inlineStr"/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5</v>
      </c>
      <c r="V8087" t="n">
        <v>0.05658559026436639</v>
      </c>
      <c r="W8087" t="n">
        <v>0</v>
      </c>
      <c r="X8087" t="inlineStr"/>
      <c r="Y8087" t="inlineStr"/>
      <c r="Z8087" t="inlineStr">
        <is>
          <t>2025-10-27T20:42:34.312298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0</v>
      </c>
      <c r="E8088" t="n">
        <v>7</v>
      </c>
      <c r="F8088" t="inlineStr"/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5</v>
      </c>
      <c r="V8088" t="n">
        <v>0.1833833088322186</v>
      </c>
      <c r="W8088" t="n">
        <v>0</v>
      </c>
      <c r="X8088" t="inlineStr"/>
      <c r="Y8088" t="inlineStr"/>
      <c r="Z8088" t="inlineStr">
        <is>
          <t>2025-10-27T20:42:34.312298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0</v>
      </c>
      <c r="E8089" t="n">
        <v>7</v>
      </c>
      <c r="F8089" t="inlineStr"/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5</v>
      </c>
      <c r="V8089" t="n">
        <v>0.07841991744783344</v>
      </c>
      <c r="W8089" t="n">
        <v>0</v>
      </c>
      <c r="X8089" t="inlineStr"/>
      <c r="Y8089" t="inlineStr"/>
      <c r="Z8089" t="inlineStr">
        <is>
          <t>2025-10-27T20:42:34.312298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0</v>
      </c>
      <c r="E8090" t="n">
        <v>7</v>
      </c>
      <c r="F8090" t="inlineStr"/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0.7142857142857143</v>
      </c>
      <c r="L8090" t="inlineStr"/>
      <c r="M8090" t="n">
        <v>1</v>
      </c>
      <c r="N8090" t="b">
        <v>0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5</v>
      </c>
      <c r="V8090" t="n">
        <v>0.08516606476999942</v>
      </c>
      <c r="W8090" t="n">
        <v>0</v>
      </c>
      <c r="X8090" t="inlineStr"/>
      <c r="Y8090" t="inlineStr"/>
      <c r="Z8090" t="inlineStr">
        <is>
          <t>2025-10-27T20:42:34.312298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0</v>
      </c>
      <c r="E8091" t="n">
        <v>7</v>
      </c>
      <c r="F8091" t="inlineStr"/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0.7142857142857143</v>
      </c>
      <c r="L8091" t="inlineStr"/>
      <c r="M8091" t="n">
        <v>1</v>
      </c>
      <c r="N8091" t="b">
        <v>0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5</v>
      </c>
      <c r="V8091" t="n">
        <v>0.01370647425460166</v>
      </c>
      <c r="W8091" t="n">
        <v>0</v>
      </c>
      <c r="X8091" t="inlineStr"/>
      <c r="Y8091" t="inlineStr"/>
      <c r="Z8091" t="inlineStr">
        <is>
          <t>2025-10-27T20:42:34.312298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0</v>
      </c>
      <c r="E8092" t="n">
        <v>7</v>
      </c>
      <c r="F8092" t="inlineStr"/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0.7142857142857143</v>
      </c>
      <c r="L8092" t="inlineStr"/>
      <c r="M8092" t="n">
        <v>1</v>
      </c>
      <c r="N8092" t="b">
        <v>0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5</v>
      </c>
      <c r="V8092" t="n">
        <v>0.06035060724887899</v>
      </c>
      <c r="W8092" t="n">
        <v>0</v>
      </c>
      <c r="X8092" t="inlineStr"/>
      <c r="Y8092" t="inlineStr"/>
      <c r="Z8092" t="inlineStr">
        <is>
          <t>2025-10-27T20:42:34.312298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0</v>
      </c>
      <c r="E8093" t="n">
        <v>7</v>
      </c>
      <c r="F8093" t="inlineStr"/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5</v>
      </c>
      <c r="V8093" t="n">
        <v>0.1100922278303759</v>
      </c>
      <c r="W8093" t="n">
        <v>0</v>
      </c>
      <c r="X8093" t="inlineStr"/>
      <c r="Y8093" t="inlineStr"/>
      <c r="Z8093" t="inlineStr">
        <is>
          <t>2025-10-27T20:42:34.312298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0</v>
      </c>
      <c r="E8094" t="n">
        <v>7</v>
      </c>
      <c r="F8094" t="inlineStr"/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0.7142857142857143</v>
      </c>
      <c r="L8094" t="inlineStr"/>
      <c r="M8094" t="n">
        <v>1</v>
      </c>
      <c r="N8094" t="b">
        <v>0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5</v>
      </c>
      <c r="V8094" t="n">
        <v>0.0380024181375208</v>
      </c>
      <c r="W8094" t="n">
        <v>0</v>
      </c>
      <c r="X8094" t="inlineStr"/>
      <c r="Y8094" t="inlineStr"/>
      <c r="Z8094" t="inlineStr">
        <is>
          <t>2025-10-27T20:42:34.312298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0</v>
      </c>
      <c r="E8095" t="n">
        <v>7</v>
      </c>
      <c r="F8095" t="inlineStr"/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5</v>
      </c>
      <c r="V8095" t="n">
        <v>0.02987189975101501</v>
      </c>
      <c r="W8095" t="n">
        <v>0</v>
      </c>
      <c r="X8095" t="inlineStr"/>
      <c r="Y8095" t="inlineStr"/>
      <c r="Z8095" t="inlineStr">
        <is>
          <t>2025-10-27T20:42:34.312298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0</v>
      </c>
      <c r="E8096" t="n">
        <v>7</v>
      </c>
      <c r="F8096" t="inlineStr"/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5</v>
      </c>
      <c r="V8096" t="n">
        <v>0.03181811653072682</v>
      </c>
      <c r="W8096" t="n">
        <v>0</v>
      </c>
      <c r="X8096" t="inlineStr"/>
      <c r="Y8096" t="inlineStr"/>
      <c r="Z8096" t="inlineStr">
        <is>
          <t>2025-10-27T20:42:34.312298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0</v>
      </c>
      <c r="E8097" t="n">
        <v>7</v>
      </c>
      <c r="F8097" t="inlineStr"/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5</v>
      </c>
      <c r="V8097" t="n">
        <v>0.06969230442487927</v>
      </c>
      <c r="W8097" t="n">
        <v>0</v>
      </c>
      <c r="X8097" t="inlineStr"/>
      <c r="Y8097" t="inlineStr"/>
      <c r="Z8097" t="inlineStr">
        <is>
          <t>2025-10-27T20:42:34.312298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0</v>
      </c>
      <c r="E8098" t="n">
        <v>7</v>
      </c>
      <c r="F8098" t="inlineStr"/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0.7142857142857143</v>
      </c>
      <c r="L8098" t="inlineStr"/>
      <c r="M8098" t="n">
        <v>1</v>
      </c>
      <c r="N8098" t="b">
        <v>0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5</v>
      </c>
      <c r="V8098" t="n">
        <v>0.08594842870840913</v>
      </c>
      <c r="W8098" t="n">
        <v>0</v>
      </c>
      <c r="X8098" t="inlineStr"/>
      <c r="Y8098" t="inlineStr"/>
      <c r="Z8098" t="inlineStr">
        <is>
          <t>2025-10-27T20:42:34.312298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0</v>
      </c>
      <c r="E8099" t="n">
        <v>7</v>
      </c>
      <c r="F8099" t="inlineStr"/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5</v>
      </c>
      <c r="V8099" t="n">
        <v>0.04759197057775423</v>
      </c>
      <c r="W8099" t="n">
        <v>0</v>
      </c>
      <c r="X8099" t="inlineStr"/>
      <c r="Y8099" t="inlineStr"/>
      <c r="Z8099" t="inlineStr">
        <is>
          <t>2025-10-27T20:42:34.312298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0</v>
      </c>
      <c r="E8100" t="n">
        <v>7</v>
      </c>
      <c r="F8100" t="inlineStr"/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0.7142857142857143</v>
      </c>
      <c r="L8100" t="inlineStr"/>
      <c r="M8100" t="n">
        <v>1</v>
      </c>
      <c r="N8100" t="b">
        <v>0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5</v>
      </c>
      <c r="V8100" t="n">
        <v>0.02436610106506083</v>
      </c>
      <c r="W8100" t="n">
        <v>0</v>
      </c>
      <c r="X8100" t="inlineStr"/>
      <c r="Y8100" t="inlineStr"/>
      <c r="Z8100" t="inlineStr">
        <is>
          <t>2025-10-27T20:42:34.312298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0</v>
      </c>
      <c r="E8101" t="n">
        <v>7</v>
      </c>
      <c r="F8101" t="inlineStr"/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5</v>
      </c>
      <c r="V8101" t="n">
        <v>0.04237599527498569</v>
      </c>
      <c r="W8101" t="n">
        <v>0</v>
      </c>
      <c r="X8101" t="inlineStr"/>
      <c r="Y8101" t="inlineStr"/>
      <c r="Z8101" t="inlineStr">
        <is>
          <t>2025-10-27T20:42:34.312298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0</v>
      </c>
      <c r="E8102" t="n">
        <v>7</v>
      </c>
      <c r="F8102" t="inlineStr"/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5</v>
      </c>
      <c r="V8102" t="n">
        <v>0.03676540777087212</v>
      </c>
      <c r="W8102" t="n">
        <v>0</v>
      </c>
      <c r="X8102" t="inlineStr"/>
      <c r="Y8102" t="inlineStr"/>
      <c r="Z8102" t="inlineStr">
        <is>
          <t>2025-10-27T20:42:34.312298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0</v>
      </c>
      <c r="E8103" t="n">
        <v>7</v>
      </c>
      <c r="F8103" t="inlineStr"/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5</v>
      </c>
      <c r="V8103" t="n">
        <v>0.08501487582057432</v>
      </c>
      <c r="W8103" t="n">
        <v>0</v>
      </c>
      <c r="X8103" t="inlineStr"/>
      <c r="Y8103" t="inlineStr"/>
      <c r="Z8103" t="inlineStr">
        <is>
          <t>2025-10-27T20:42:34.312298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0</v>
      </c>
      <c r="E8104" t="n">
        <v>7</v>
      </c>
      <c r="F8104" t="inlineStr"/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0.03906325250864029</v>
      </c>
      <c r="W8104" t="n">
        <v>0</v>
      </c>
      <c r="X8104" t="inlineStr"/>
      <c r="Y8104" t="inlineStr"/>
      <c r="Z8104" t="inlineStr">
        <is>
          <t>2025-10-27T20:42:34.312298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0</v>
      </c>
      <c r="E8105" t="n">
        <v>7</v>
      </c>
      <c r="F8105" t="inlineStr"/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5</v>
      </c>
      <c r="V8105" t="n">
        <v>0.05300958550624661</v>
      </c>
      <c r="W8105" t="n">
        <v>0</v>
      </c>
      <c r="X8105" t="inlineStr"/>
      <c r="Y8105" t="inlineStr"/>
      <c r="Z8105" t="inlineStr">
        <is>
          <t>2025-10-27T20:42:34.312298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0</v>
      </c>
      <c r="E8106" t="n">
        <v>7</v>
      </c>
      <c r="F8106" t="inlineStr"/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0.7142857142857143</v>
      </c>
      <c r="L8106" t="inlineStr"/>
      <c r="M8106" t="n">
        <v>1</v>
      </c>
      <c r="N8106" t="b">
        <v>0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5</v>
      </c>
      <c r="V8106" t="n">
        <v>0.02987189963459969</v>
      </c>
      <c r="W8106" t="n">
        <v>0</v>
      </c>
      <c r="X8106" t="inlineStr"/>
      <c r="Y8106" t="inlineStr"/>
      <c r="Z8106" t="inlineStr">
        <is>
          <t>2025-10-27T20:42:34.312298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0</v>
      </c>
      <c r="E8107" t="n">
        <v>7</v>
      </c>
      <c r="F8107" t="inlineStr"/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0.7142857142857143</v>
      </c>
      <c r="L8107" t="inlineStr"/>
      <c r="M8107" t="n">
        <v>1</v>
      </c>
      <c r="N8107" t="b">
        <v>0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5</v>
      </c>
      <c r="V8107" t="n">
        <v>0.02924305465096313</v>
      </c>
      <c r="W8107" t="n">
        <v>0</v>
      </c>
      <c r="X8107" t="inlineStr"/>
      <c r="Y8107" t="inlineStr"/>
      <c r="Z8107" t="inlineStr">
        <is>
          <t>2025-10-27T20:42:34.312298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0</v>
      </c>
      <c r="E8108" t="n">
        <v>7</v>
      </c>
      <c r="F8108" t="inlineStr"/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5</v>
      </c>
      <c r="V8108" t="n">
        <v>0.1213687139124841</v>
      </c>
      <c r="W8108" t="n">
        <v>0</v>
      </c>
      <c r="X8108" t="inlineStr"/>
      <c r="Y8108" t="inlineStr"/>
      <c r="Z8108" t="inlineStr">
        <is>
          <t>2025-10-27T20:42:34.313293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0</v>
      </c>
      <c r="E8109" t="n">
        <v>7</v>
      </c>
      <c r="F8109" t="inlineStr"/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5</v>
      </c>
      <c r="V8109" t="n">
        <v>0.0276692035868573</v>
      </c>
      <c r="W8109" t="n">
        <v>0</v>
      </c>
      <c r="X8109" t="inlineStr"/>
      <c r="Y8109" t="inlineStr"/>
      <c r="Z8109" t="inlineStr">
        <is>
          <t>2025-10-27T20:42:34.313293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0</v>
      </c>
      <c r="E8110" t="n">
        <v>7</v>
      </c>
      <c r="F8110" t="inlineStr"/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5</v>
      </c>
      <c r="V8110" t="n">
        <v>0.08373317679280001</v>
      </c>
      <c r="W8110" t="n">
        <v>0</v>
      </c>
      <c r="X8110" t="inlineStr"/>
      <c r="Y8110" t="inlineStr"/>
      <c r="Z8110" t="inlineStr">
        <is>
          <t>2025-10-27T20:42:34.313293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0</v>
      </c>
      <c r="E8111" t="n">
        <v>7</v>
      </c>
      <c r="F8111" t="inlineStr"/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5</v>
      </c>
      <c r="V8111" t="n">
        <v>0.03768078730264901</v>
      </c>
      <c r="W8111" t="n">
        <v>0</v>
      </c>
      <c r="X8111" t="inlineStr"/>
      <c r="Y8111" t="inlineStr"/>
      <c r="Z8111" t="inlineStr">
        <is>
          <t>2025-10-27T20:42:34.313293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0</v>
      </c>
      <c r="E8112" t="n">
        <v>7</v>
      </c>
      <c r="F8112" t="inlineStr"/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5</v>
      </c>
      <c r="V8112" t="n">
        <v>0.06009776802966371</v>
      </c>
      <c r="W8112" t="n">
        <v>0</v>
      </c>
      <c r="X8112" t="inlineStr"/>
      <c r="Y8112" t="inlineStr"/>
      <c r="Z8112" t="inlineStr">
        <is>
          <t>2025-10-27T20:42:34.313293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0</v>
      </c>
      <c r="E8113" t="n">
        <v>7</v>
      </c>
      <c r="F8113" t="inlineStr"/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5</v>
      </c>
      <c r="V8113" t="n">
        <v>0.03861406165261397</v>
      </c>
      <c r="W8113" t="n">
        <v>0</v>
      </c>
      <c r="X8113" t="inlineStr"/>
      <c r="Y8113" t="inlineStr"/>
      <c r="Z8113" t="inlineStr">
        <is>
          <t>2025-10-27T20:42:34.313293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0</v>
      </c>
      <c r="E8114" t="n">
        <v>7</v>
      </c>
      <c r="F8114" t="inlineStr"/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5</v>
      </c>
      <c r="V8114" t="n">
        <v>0.03181811393411348</v>
      </c>
      <c r="W8114" t="n">
        <v>0</v>
      </c>
      <c r="X8114" t="inlineStr"/>
      <c r="Y8114" t="inlineStr"/>
      <c r="Z8114" t="inlineStr">
        <is>
          <t>2025-10-27T20:42:34.313293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0</v>
      </c>
      <c r="E8115" t="n">
        <v>7</v>
      </c>
      <c r="F8115" t="inlineStr"/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5</v>
      </c>
      <c r="V8115" t="n">
        <v>0.01730606520778332</v>
      </c>
      <c r="W8115" t="n">
        <v>0</v>
      </c>
      <c r="X8115" t="inlineStr"/>
      <c r="Y8115" t="inlineStr"/>
      <c r="Z8115" t="inlineStr">
        <is>
          <t>2025-10-27T20:42:34.313293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0</v>
      </c>
      <c r="E8116" t="n">
        <v>7</v>
      </c>
      <c r="F8116" t="inlineStr"/>
      <c r="G8116" t="n">
        <v>0.7142857142857143</v>
      </c>
      <c r="H8116" t="inlineStr"/>
      <c r="I8116" t="inlineStr">
        <is>
          <t>proporcion</t>
        </is>
      </c>
      <c r="J8116" t="n">
        <v>0</v>
      </c>
      <c r="K8116" t="n">
        <v>0.7142857142857143</v>
      </c>
      <c r="L8116" t="inlineStr"/>
      <c r="M8116" t="n">
        <v>1</v>
      </c>
      <c r="N8116" t="b">
        <v>0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5</v>
      </c>
      <c r="V8116" t="n">
        <v>0.08264183534056832</v>
      </c>
      <c r="W8116" t="n">
        <v>0</v>
      </c>
      <c r="X8116" t="inlineStr"/>
      <c r="Y8116" t="inlineStr"/>
      <c r="Z8116" t="inlineStr">
        <is>
          <t>2025-10-27T20:42:34.313293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0</v>
      </c>
      <c r="E8117" t="n">
        <v>7</v>
      </c>
      <c r="F8117" t="inlineStr"/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5</v>
      </c>
      <c r="V8117" t="n">
        <v>0.04734125954942818</v>
      </c>
      <c r="W8117" t="n">
        <v>0</v>
      </c>
      <c r="X8117" t="inlineStr"/>
      <c r="Y8117" t="inlineStr"/>
      <c r="Z8117" t="inlineStr">
        <is>
          <t>2025-10-27T20:42:34.313293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0</v>
      </c>
      <c r="E8118" t="n">
        <v>7</v>
      </c>
      <c r="F8118" t="inlineStr"/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5</v>
      </c>
      <c r="V8118" t="n">
        <v>0.03463289429974468</v>
      </c>
      <c r="W8118" t="n">
        <v>0</v>
      </c>
      <c r="X8118" t="inlineStr"/>
      <c r="Y8118" t="inlineStr"/>
      <c r="Z8118" t="inlineStr">
        <is>
          <t>2025-10-27T20:42:34.313293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0</v>
      </c>
      <c r="E8119" t="n">
        <v>7</v>
      </c>
      <c r="F8119" t="inlineStr"/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5</v>
      </c>
      <c r="V8119" t="n">
        <v>0.04262772200656294</v>
      </c>
      <c r="W8119" t="n">
        <v>0</v>
      </c>
      <c r="X8119" t="inlineStr"/>
      <c r="Y8119" t="inlineStr"/>
      <c r="Z8119" t="inlineStr">
        <is>
          <t>2025-10-27T20:42:34.313293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0</v>
      </c>
      <c r="E8120" t="n">
        <v>7</v>
      </c>
      <c r="F8120" t="inlineStr"/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0.7142857142857143</v>
      </c>
      <c r="L8120" t="inlineStr"/>
      <c r="M8120" t="n">
        <v>1</v>
      </c>
      <c r="N8120" t="b">
        <v>0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5</v>
      </c>
      <c r="V8120" t="n">
        <v>0.1167528068833589</v>
      </c>
      <c r="W8120" t="n">
        <v>0</v>
      </c>
      <c r="X8120" t="inlineStr"/>
      <c r="Y8120" t="inlineStr"/>
      <c r="Z8120" t="inlineStr">
        <is>
          <t>2025-10-27T20:42:34.313293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0</v>
      </c>
      <c r="E8121" t="n">
        <v>7</v>
      </c>
      <c r="F8121" t="inlineStr"/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0.7142857142857143</v>
      </c>
      <c r="L8121" t="inlineStr"/>
      <c r="M8121" t="n">
        <v>1</v>
      </c>
      <c r="N8121" t="b">
        <v>0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5</v>
      </c>
      <c r="V8121" t="n">
        <v>0.08302426809011432</v>
      </c>
      <c r="W8121" t="n">
        <v>0</v>
      </c>
      <c r="X8121" t="inlineStr"/>
      <c r="Y8121" t="inlineStr"/>
      <c r="Z8121" t="inlineStr">
        <is>
          <t>2025-10-27T20:42:34.313293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0</v>
      </c>
      <c r="E8122" t="n">
        <v>7</v>
      </c>
      <c r="F8122" t="inlineStr"/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5</v>
      </c>
      <c r="V8122" t="n">
        <v>0.03750765310245117</v>
      </c>
      <c r="W8122" t="n">
        <v>0</v>
      </c>
      <c r="X8122" t="inlineStr"/>
      <c r="Y8122" t="inlineStr"/>
      <c r="Z8122" t="inlineStr">
        <is>
          <t>2025-10-27T20:42:34.313293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0</v>
      </c>
      <c r="E8123" t="n">
        <v>7</v>
      </c>
      <c r="F8123" t="inlineStr"/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5</v>
      </c>
      <c r="V8123" t="n">
        <v>0.03969285722640828</v>
      </c>
      <c r="W8123" t="n">
        <v>0</v>
      </c>
      <c r="X8123" t="inlineStr"/>
      <c r="Y8123" t="inlineStr"/>
      <c r="Z8123" t="inlineStr">
        <is>
          <t>2025-10-27T20:42:34.313293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0</v>
      </c>
      <c r="E8124" t="n">
        <v>7</v>
      </c>
      <c r="F8124" t="inlineStr"/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5</v>
      </c>
      <c r="V8124" t="n">
        <v>0.09304766626266731</v>
      </c>
      <c r="W8124" t="n">
        <v>0</v>
      </c>
      <c r="X8124" t="inlineStr"/>
      <c r="Y8124" t="inlineStr"/>
      <c r="Z8124" t="inlineStr">
        <is>
          <t>2025-10-27T20:42:34.313293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0</v>
      </c>
      <c r="E8125" t="n">
        <v>7</v>
      </c>
      <c r="F8125" t="inlineStr"/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5</v>
      </c>
      <c r="V8125" t="n">
        <v>0.02766920370247478</v>
      </c>
      <c r="W8125" t="n">
        <v>0</v>
      </c>
      <c r="X8125" t="inlineStr"/>
      <c r="Y8125" t="inlineStr"/>
      <c r="Z8125" t="inlineStr">
        <is>
          <t>2025-10-27T20:42:34.313293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0</v>
      </c>
      <c r="E8126" t="n">
        <v>7</v>
      </c>
      <c r="F8126" t="inlineStr"/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5</v>
      </c>
      <c r="V8126" t="n">
        <v>0.0291165781912163</v>
      </c>
      <c r="W8126" t="n">
        <v>0</v>
      </c>
      <c r="X8126" t="inlineStr"/>
      <c r="Y8126" t="inlineStr"/>
      <c r="Z8126" t="inlineStr">
        <is>
          <t>2025-10-27T20:42:34.313293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0</v>
      </c>
      <c r="E8127" t="n">
        <v>7</v>
      </c>
      <c r="F8127" t="inlineStr"/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0.7142857142857143</v>
      </c>
      <c r="L8127" t="inlineStr"/>
      <c r="M8127" t="n">
        <v>1</v>
      </c>
      <c r="N8127" t="b">
        <v>0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5</v>
      </c>
      <c r="V8127" t="n">
        <v>0.05285029485821724</v>
      </c>
      <c r="W8127" t="n">
        <v>0</v>
      </c>
      <c r="X8127" t="inlineStr"/>
      <c r="Y8127" t="inlineStr"/>
      <c r="Z8127" t="inlineStr">
        <is>
          <t>2025-10-27T20:42:34.313293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0</v>
      </c>
      <c r="E8128" t="n">
        <v>7</v>
      </c>
      <c r="F8128" t="inlineStr"/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0.7142857142857143</v>
      </c>
      <c r="L8128" t="inlineStr"/>
      <c r="M8128" t="n">
        <v>1</v>
      </c>
      <c r="N8128" t="b">
        <v>0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5</v>
      </c>
      <c r="V8128" t="n">
        <v>0.02681873763033554</v>
      </c>
      <c r="W8128" t="n">
        <v>0</v>
      </c>
      <c r="X8128" t="inlineStr"/>
      <c r="Y8128" t="inlineStr"/>
      <c r="Z8128" t="inlineStr">
        <is>
          <t>2025-10-27T20:42:34.313293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0</v>
      </c>
      <c r="E8129" t="n">
        <v>7</v>
      </c>
      <c r="F8129" t="inlineStr"/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5</v>
      </c>
      <c r="V8129" t="n">
        <v>0.02678410551489665</v>
      </c>
      <c r="W8129" t="n">
        <v>0</v>
      </c>
      <c r="X8129" t="inlineStr"/>
      <c r="Y8129" t="inlineStr"/>
      <c r="Z8129" t="inlineStr">
        <is>
          <t>2025-10-27T20:42:34.313293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0</v>
      </c>
      <c r="E8130" t="n">
        <v>7</v>
      </c>
      <c r="F8130" t="inlineStr"/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0.7142857142857143</v>
      </c>
      <c r="L8130" t="inlineStr"/>
      <c r="M8130" t="n">
        <v>1</v>
      </c>
      <c r="N8130" t="b">
        <v>0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5</v>
      </c>
      <c r="V8130" t="n">
        <v>0.1117739575115411</v>
      </c>
      <c r="W8130" t="n">
        <v>0</v>
      </c>
      <c r="X8130" t="inlineStr"/>
      <c r="Y8130" t="inlineStr"/>
      <c r="Z8130" t="inlineStr">
        <is>
          <t>2025-10-27T20:42:34.314297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0</v>
      </c>
      <c r="E8131" t="n">
        <v>7</v>
      </c>
      <c r="F8131" t="inlineStr"/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5</v>
      </c>
      <c r="V8131" t="n">
        <v>0.05180940027930571</v>
      </c>
      <c r="W8131" t="n">
        <v>0</v>
      </c>
      <c r="X8131" t="inlineStr"/>
      <c r="Y8131" t="inlineStr"/>
      <c r="Z8131" t="inlineStr">
        <is>
          <t>2025-10-27T20:42:34.314297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0</v>
      </c>
      <c r="E8132" t="n">
        <v>7</v>
      </c>
      <c r="F8132" t="inlineStr"/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5</v>
      </c>
      <c r="V8132" t="n">
        <v>0.06188165588953863</v>
      </c>
      <c r="W8132" t="n">
        <v>0</v>
      </c>
      <c r="X8132" t="inlineStr"/>
      <c r="Y8132" t="inlineStr"/>
      <c r="Z8132" t="inlineStr">
        <is>
          <t>2025-10-27T20:42:34.314297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0</v>
      </c>
      <c r="E8133" t="n">
        <v>7</v>
      </c>
      <c r="F8133" t="inlineStr"/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5</v>
      </c>
      <c r="V8133" t="n">
        <v>0.04807215988059905</v>
      </c>
      <c r="W8133" t="n">
        <v>0</v>
      </c>
      <c r="X8133" t="inlineStr"/>
      <c r="Y8133" t="inlineStr"/>
      <c r="Z8133" t="inlineStr">
        <is>
          <t>2025-10-27T20:42:34.314297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0</v>
      </c>
      <c r="E8134" t="n">
        <v>7</v>
      </c>
      <c r="F8134" t="inlineStr"/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5</v>
      </c>
      <c r="V8134" t="n">
        <v>0.09235209313961176</v>
      </c>
      <c r="W8134" t="n">
        <v>0</v>
      </c>
      <c r="X8134" t="inlineStr"/>
      <c r="Y8134" t="inlineStr"/>
      <c r="Z8134" t="inlineStr">
        <is>
          <t>2025-10-27T20:42:34.314297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0</v>
      </c>
      <c r="E8135" t="n">
        <v>7</v>
      </c>
      <c r="F8135" t="inlineStr"/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5</v>
      </c>
      <c r="V8135" t="n">
        <v>0.09961936178013173</v>
      </c>
      <c r="W8135" t="n">
        <v>0</v>
      </c>
      <c r="X8135" t="inlineStr"/>
      <c r="Y8135" t="inlineStr"/>
      <c r="Z8135" t="inlineStr">
        <is>
          <t>2025-10-27T20:42:34.314297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0</v>
      </c>
      <c r="E8136" t="n">
        <v>7</v>
      </c>
      <c r="F8136" t="inlineStr"/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5</v>
      </c>
      <c r="V8136" t="n">
        <v>0.133715474673558</v>
      </c>
      <c r="W8136" t="n">
        <v>0</v>
      </c>
      <c r="X8136" t="inlineStr"/>
      <c r="Y8136" t="inlineStr"/>
      <c r="Z8136" t="inlineStr">
        <is>
          <t>2025-10-27T20:42:34.314297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0</v>
      </c>
      <c r="E8137" t="n">
        <v>7</v>
      </c>
      <c r="F8137" t="inlineStr"/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5</v>
      </c>
      <c r="V8137" t="n">
        <v>0.06471395798897038</v>
      </c>
      <c r="W8137" t="n">
        <v>0</v>
      </c>
      <c r="X8137" t="inlineStr"/>
      <c r="Y8137" t="inlineStr"/>
      <c r="Z8137" t="inlineStr">
        <is>
          <t>2025-10-27T20:42:34.314297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0</v>
      </c>
      <c r="E8138" t="n">
        <v>7</v>
      </c>
      <c r="F8138" t="inlineStr"/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5</v>
      </c>
      <c r="V8138" t="n">
        <v>0.04235049561121201</v>
      </c>
      <c r="W8138" t="n">
        <v>0</v>
      </c>
      <c r="X8138" t="inlineStr"/>
      <c r="Y8138" t="inlineStr"/>
      <c r="Z8138" t="inlineStr">
        <is>
          <t>2025-10-27T20:42:34.314297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0</v>
      </c>
      <c r="E8139" t="n">
        <v>7</v>
      </c>
      <c r="F8139" t="inlineStr"/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5</v>
      </c>
      <c r="V8139" t="n">
        <v>0.04778428379564377</v>
      </c>
      <c r="W8139" t="n">
        <v>0</v>
      </c>
      <c r="X8139" t="inlineStr"/>
      <c r="Y8139" t="inlineStr"/>
      <c r="Z8139" t="inlineStr">
        <is>
          <t>2025-10-27T20:42:34.314297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0</v>
      </c>
      <c r="E8140" t="n">
        <v>7</v>
      </c>
      <c r="F8140" t="inlineStr"/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5</v>
      </c>
      <c r="V8140" t="n">
        <v>0.05720197947597232</v>
      </c>
      <c r="W8140" t="n">
        <v>0</v>
      </c>
      <c r="X8140" t="inlineStr"/>
      <c r="Y8140" t="inlineStr"/>
      <c r="Z8140" t="inlineStr">
        <is>
          <t>2025-10-27T20:42:34.314297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0</v>
      </c>
      <c r="E8141" t="n">
        <v>7</v>
      </c>
      <c r="F8141" t="inlineStr"/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5</v>
      </c>
      <c r="V8141" t="n">
        <v>0.166509088483519</v>
      </c>
      <c r="W8141" t="n">
        <v>0</v>
      </c>
      <c r="X8141" t="inlineStr"/>
      <c r="Y8141" t="inlineStr"/>
      <c r="Z8141" t="inlineStr">
        <is>
          <t>2025-10-27T20:42:34.314297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0</v>
      </c>
      <c r="E8142" t="n">
        <v>7</v>
      </c>
      <c r="F8142" t="inlineStr"/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5</v>
      </c>
      <c r="V8142" t="n">
        <v>0.0317345676195367</v>
      </c>
      <c r="W8142" t="n">
        <v>0</v>
      </c>
      <c r="X8142" t="inlineStr"/>
      <c r="Y8142" t="inlineStr"/>
      <c r="Z8142" t="inlineStr">
        <is>
          <t>2025-10-27T20:42:34.314297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0</v>
      </c>
      <c r="E8143" t="n">
        <v>7</v>
      </c>
      <c r="F8143" t="inlineStr"/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0.7142857142857143</v>
      </c>
      <c r="L8143" t="inlineStr"/>
      <c r="M8143" t="n">
        <v>1</v>
      </c>
      <c r="N8143" t="b">
        <v>0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5</v>
      </c>
      <c r="V8143" t="n">
        <v>0.0302371292093176</v>
      </c>
      <c r="W8143" t="n">
        <v>0</v>
      </c>
      <c r="X8143" t="inlineStr"/>
      <c r="Y8143" t="inlineStr"/>
      <c r="Z8143" t="inlineStr">
        <is>
          <t>2025-10-27T20:42:34.314297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0</v>
      </c>
      <c r="E8144" t="n">
        <v>7</v>
      </c>
      <c r="F8144" t="inlineStr"/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5</v>
      </c>
      <c r="V8144" t="n">
        <v>0.1205619351951655</v>
      </c>
      <c r="W8144" t="n">
        <v>0</v>
      </c>
      <c r="X8144" t="inlineStr"/>
      <c r="Y8144" t="inlineStr"/>
      <c r="Z8144" t="inlineStr">
        <is>
          <t>2025-10-27T20:42:34.314297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0</v>
      </c>
      <c r="E8145" t="n">
        <v>7</v>
      </c>
      <c r="F8145" t="inlineStr"/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5</v>
      </c>
      <c r="V8145" t="n">
        <v>0.1272064674564159</v>
      </c>
      <c r="W8145" t="n">
        <v>0</v>
      </c>
      <c r="X8145" t="inlineStr"/>
      <c r="Y8145" t="inlineStr"/>
      <c r="Z8145" t="inlineStr">
        <is>
          <t>2025-10-27T20:42:34.314297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0</v>
      </c>
      <c r="E8146" t="n">
        <v>7</v>
      </c>
      <c r="F8146" t="inlineStr"/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0.0305263006774529</v>
      </c>
      <c r="W8146" t="n">
        <v>0</v>
      </c>
      <c r="X8146" t="inlineStr"/>
      <c r="Y8146" t="inlineStr"/>
      <c r="Z8146" t="inlineStr">
        <is>
          <t>2025-10-27T20:42:34.314297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0</v>
      </c>
      <c r="E8147" t="n">
        <v>7</v>
      </c>
      <c r="F8147" t="inlineStr"/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5</v>
      </c>
      <c r="V8147" t="n">
        <v>0.16547907961513</v>
      </c>
      <c r="W8147" t="n">
        <v>0</v>
      </c>
      <c r="X8147" t="inlineStr"/>
      <c r="Y8147" t="inlineStr"/>
      <c r="Z8147" t="inlineStr">
        <is>
          <t>2025-10-27T20:42:34.314297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0</v>
      </c>
      <c r="E8148" t="n">
        <v>7</v>
      </c>
      <c r="F8148" t="inlineStr"/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0.7142857142857143</v>
      </c>
      <c r="L8148" t="inlineStr"/>
      <c r="M8148" t="n">
        <v>1</v>
      </c>
      <c r="N8148" t="b">
        <v>0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5</v>
      </c>
      <c r="V8148" t="n">
        <v>0.1120002496740116</v>
      </c>
      <c r="W8148" t="n">
        <v>0</v>
      </c>
      <c r="X8148" t="inlineStr"/>
      <c r="Y8148" t="inlineStr"/>
      <c r="Z8148" t="inlineStr">
        <is>
          <t>2025-10-27T20:42:34.314297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0</v>
      </c>
      <c r="E8149" t="n">
        <v>7</v>
      </c>
      <c r="F8149" t="inlineStr"/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0.7142857142857143</v>
      </c>
      <c r="L8149" t="inlineStr"/>
      <c r="M8149" t="n">
        <v>1</v>
      </c>
      <c r="N8149" t="b">
        <v>0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5</v>
      </c>
      <c r="V8149" t="n">
        <v>0.05229213020417428</v>
      </c>
      <c r="W8149" t="n">
        <v>0</v>
      </c>
      <c r="X8149" t="inlineStr"/>
      <c r="Y8149" t="inlineStr"/>
      <c r="Z8149" t="inlineStr">
        <is>
          <t>2025-10-27T20:42:34.314297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0</v>
      </c>
      <c r="E8150" t="n">
        <v>7</v>
      </c>
      <c r="F8150" t="inlineStr"/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5</v>
      </c>
      <c r="V8150" t="n">
        <v>0.03752226450162262</v>
      </c>
      <c r="W8150" t="n">
        <v>0</v>
      </c>
      <c r="X8150" t="inlineStr"/>
      <c r="Y8150" t="inlineStr"/>
      <c r="Z8150" t="inlineStr">
        <is>
          <t>2025-10-27T20:42:34.314297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0</v>
      </c>
      <c r="E8151" t="n">
        <v>7</v>
      </c>
      <c r="F8151" t="inlineStr"/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5</v>
      </c>
      <c r="V8151" t="n">
        <v>0.0817915599188237</v>
      </c>
      <c r="W8151" t="n">
        <v>0</v>
      </c>
      <c r="X8151" t="inlineStr"/>
      <c r="Y8151" t="inlineStr"/>
      <c r="Z8151" t="inlineStr">
        <is>
          <t>2025-10-27T20:42:34.314297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0</v>
      </c>
      <c r="E8152" t="n">
        <v>7</v>
      </c>
      <c r="F8152" t="inlineStr"/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5</v>
      </c>
      <c r="V8152" t="n">
        <v>0.028228457209583</v>
      </c>
      <c r="W8152" t="n">
        <v>0</v>
      </c>
      <c r="X8152" t="inlineStr"/>
      <c r="Y8152" t="inlineStr"/>
      <c r="Z8152" t="inlineStr">
        <is>
          <t>2025-10-27T20:42:34.315297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0</v>
      </c>
      <c r="E8153" t="n">
        <v>7</v>
      </c>
      <c r="F8153" t="inlineStr"/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0.7142857142857143</v>
      </c>
      <c r="L8153" t="inlineStr"/>
      <c r="M8153" t="n">
        <v>1</v>
      </c>
      <c r="N8153" t="b">
        <v>0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5</v>
      </c>
      <c r="V8153" t="n">
        <v>0.02605167743048761</v>
      </c>
      <c r="W8153" t="n">
        <v>0</v>
      </c>
      <c r="X8153" t="inlineStr"/>
      <c r="Y8153" t="inlineStr"/>
      <c r="Z8153" t="inlineStr">
        <is>
          <t>2025-10-27T20:42:34.315297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0</v>
      </c>
      <c r="E8154" t="n">
        <v>7</v>
      </c>
      <c r="F8154" t="inlineStr"/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5</v>
      </c>
      <c r="V8154" t="n">
        <v>0.02757284993116855</v>
      </c>
      <c r="W8154" t="n">
        <v>0</v>
      </c>
      <c r="X8154" t="inlineStr"/>
      <c r="Y8154" t="inlineStr"/>
      <c r="Z8154" t="inlineStr">
        <is>
          <t>2025-10-27T20:42:34.315297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0</v>
      </c>
      <c r="E8155" t="n">
        <v>7</v>
      </c>
      <c r="F8155" t="inlineStr"/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5</v>
      </c>
      <c r="V8155" t="n">
        <v>0.06415378675146771</v>
      </c>
      <c r="W8155" t="n">
        <v>0</v>
      </c>
      <c r="X8155" t="inlineStr"/>
      <c r="Y8155" t="inlineStr"/>
      <c r="Z8155" t="inlineStr">
        <is>
          <t>2025-10-27T20:42:34.315297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0</v>
      </c>
      <c r="E8156" t="n">
        <v>7</v>
      </c>
      <c r="F8156" t="inlineStr"/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5</v>
      </c>
      <c r="V8156" t="n">
        <v>0.1156452544144174</v>
      </c>
      <c r="W8156" t="n">
        <v>0</v>
      </c>
      <c r="X8156" t="inlineStr"/>
      <c r="Y8156" t="inlineStr"/>
      <c r="Z8156" t="inlineStr">
        <is>
          <t>2025-10-27T20:42:34.315297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0</v>
      </c>
      <c r="E8157" t="n">
        <v>7</v>
      </c>
      <c r="F8157" t="inlineStr"/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0.7142857142857143</v>
      </c>
      <c r="L8157" t="inlineStr"/>
      <c r="M8157" t="n">
        <v>1</v>
      </c>
      <c r="N8157" t="b">
        <v>0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5</v>
      </c>
      <c r="V8157" t="n">
        <v>0.02832360381079368</v>
      </c>
      <c r="W8157" t="n">
        <v>0</v>
      </c>
      <c r="X8157" t="inlineStr"/>
      <c r="Y8157" t="inlineStr"/>
      <c r="Z8157" t="inlineStr">
        <is>
          <t>2025-10-27T20:42:34.315297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0</v>
      </c>
      <c r="E8158" t="n">
        <v>7</v>
      </c>
      <c r="F8158" t="inlineStr"/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5</v>
      </c>
      <c r="V8158" t="n">
        <v>0.05568367312846481</v>
      </c>
      <c r="W8158" t="n">
        <v>0</v>
      </c>
      <c r="X8158" t="inlineStr"/>
      <c r="Y8158" t="inlineStr"/>
      <c r="Z8158" t="inlineStr">
        <is>
          <t>2025-10-27T20:42:34.315297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0</v>
      </c>
      <c r="E8159" t="n">
        <v>7</v>
      </c>
      <c r="F8159" t="inlineStr"/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5</v>
      </c>
      <c r="V8159" t="n">
        <v>0.05925504597609304</v>
      </c>
      <c r="W8159" t="n">
        <v>0</v>
      </c>
      <c r="X8159" t="inlineStr"/>
      <c r="Y8159" t="inlineStr"/>
      <c r="Z8159" t="inlineStr">
        <is>
          <t>2025-10-27T20:42:34.315297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0</v>
      </c>
      <c r="E8160" t="n">
        <v>7</v>
      </c>
      <c r="F8160" t="inlineStr"/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5</v>
      </c>
      <c r="V8160" t="n">
        <v>0.08320305993212929</v>
      </c>
      <c r="W8160" t="n">
        <v>0</v>
      </c>
      <c r="X8160" t="inlineStr"/>
      <c r="Y8160" t="inlineStr"/>
      <c r="Z8160" t="inlineStr">
        <is>
          <t>2025-10-27T20:42:34.315297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0</v>
      </c>
      <c r="E8161" t="n">
        <v>7</v>
      </c>
      <c r="F8161" t="inlineStr"/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5</v>
      </c>
      <c r="V8161" t="n">
        <v>0.04994099107503884</v>
      </c>
      <c r="W8161" t="n">
        <v>0</v>
      </c>
      <c r="X8161" t="inlineStr"/>
      <c r="Y8161" t="inlineStr"/>
      <c r="Z8161" t="inlineStr">
        <is>
          <t>2025-10-27T20:42:34.315297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0</v>
      </c>
      <c r="E8162" t="n">
        <v>7</v>
      </c>
      <c r="F8162" t="inlineStr"/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5</v>
      </c>
      <c r="V8162" t="n">
        <v>0.03659460143706103</v>
      </c>
      <c r="W8162" t="n">
        <v>0</v>
      </c>
      <c r="X8162" t="inlineStr"/>
      <c r="Y8162" t="inlineStr"/>
      <c r="Z8162" t="inlineStr">
        <is>
          <t>2025-10-27T20:42:34.315297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0</v>
      </c>
      <c r="E8163" t="n">
        <v>7</v>
      </c>
      <c r="F8163" t="inlineStr"/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5</v>
      </c>
      <c r="V8163" t="n">
        <v>0.1264117941437812</v>
      </c>
      <c r="W8163" t="n">
        <v>0</v>
      </c>
      <c r="X8163" t="inlineStr"/>
      <c r="Y8163" t="inlineStr"/>
      <c r="Z8163" t="inlineStr">
        <is>
          <t>2025-10-27T20:42:34.315297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0</v>
      </c>
      <c r="E8164" t="n">
        <v>7</v>
      </c>
      <c r="F8164" t="inlineStr"/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5</v>
      </c>
      <c r="V8164" t="n">
        <v>0.04489633726188913</v>
      </c>
      <c r="W8164" t="n">
        <v>0</v>
      </c>
      <c r="X8164" t="inlineStr"/>
      <c r="Y8164" t="inlineStr"/>
      <c r="Z8164" t="inlineStr">
        <is>
          <t>2025-10-27T20:42:34.315297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0</v>
      </c>
      <c r="E8165" t="n">
        <v>7</v>
      </c>
      <c r="F8165" t="inlineStr"/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5</v>
      </c>
      <c r="V8165" t="n">
        <v>0.03989081019698863</v>
      </c>
      <c r="W8165" t="n">
        <v>0</v>
      </c>
      <c r="X8165" t="inlineStr"/>
      <c r="Y8165" t="inlineStr"/>
      <c r="Z8165" t="inlineStr">
        <is>
          <t>2025-10-27T20:42:34.315297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0</v>
      </c>
      <c r="E8166" t="n">
        <v>7</v>
      </c>
      <c r="F8166" t="inlineStr"/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0.7142857142857143</v>
      </c>
      <c r="L8166" t="inlineStr"/>
      <c r="M8166" t="n">
        <v>1</v>
      </c>
      <c r="N8166" t="b">
        <v>0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5</v>
      </c>
      <c r="V8166" t="n">
        <v>0.02766920580437405</v>
      </c>
      <c r="W8166" t="n">
        <v>0</v>
      </c>
      <c r="X8166" t="inlineStr"/>
      <c r="Y8166" t="inlineStr"/>
      <c r="Z8166" t="inlineStr">
        <is>
          <t>2025-10-27T20:42:34.315297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0</v>
      </c>
      <c r="E8167" t="n">
        <v>7</v>
      </c>
      <c r="F8167" t="inlineStr"/>
      <c r="G8167" t="n">
        <v>0.7142857142857143</v>
      </c>
      <c r="H8167" t="inlineStr"/>
      <c r="I8167" t="inlineStr">
        <is>
          <t>proporcion</t>
        </is>
      </c>
      <c r="J8167" t="n">
        <v>0</v>
      </c>
      <c r="K8167" t="n">
        <v>0.7142857142857143</v>
      </c>
      <c r="L8167" t="inlineStr"/>
      <c r="M8167" t="n">
        <v>1</v>
      </c>
      <c r="N8167" t="b">
        <v>0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5</v>
      </c>
      <c r="V8167" t="n">
        <v>0.02598571238658116</v>
      </c>
      <c r="W8167" t="n">
        <v>0</v>
      </c>
      <c r="X8167" t="inlineStr"/>
      <c r="Y8167" t="inlineStr"/>
      <c r="Z8167" t="inlineStr">
        <is>
          <t>2025-10-27T20:42:34.315297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0</v>
      </c>
      <c r="E8168" t="n">
        <v>7</v>
      </c>
      <c r="F8168" t="inlineStr"/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5</v>
      </c>
      <c r="V8168" t="n">
        <v>0.03446757909841835</v>
      </c>
      <c r="W8168" t="n">
        <v>0</v>
      </c>
      <c r="X8168" t="inlineStr"/>
      <c r="Y8168" t="inlineStr"/>
      <c r="Z8168" t="inlineStr">
        <is>
          <t>2025-10-27T20:42:34.315297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0</v>
      </c>
      <c r="E8169" t="n">
        <v>7</v>
      </c>
      <c r="F8169" t="inlineStr"/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5</v>
      </c>
      <c r="V8169" t="n">
        <v>0.1645840939785203</v>
      </c>
      <c r="W8169" t="n">
        <v>0</v>
      </c>
      <c r="X8169" t="inlineStr"/>
      <c r="Y8169" t="inlineStr"/>
      <c r="Z8169" t="inlineStr">
        <is>
          <t>2025-10-27T20:42:34.315297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0</v>
      </c>
      <c r="E8170" t="n">
        <v>7</v>
      </c>
      <c r="F8170" t="inlineStr"/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5</v>
      </c>
      <c r="V8170" t="n">
        <v>0.09611813728198061</v>
      </c>
      <c r="W8170" t="n">
        <v>0</v>
      </c>
      <c r="X8170" t="inlineStr"/>
      <c r="Y8170" t="inlineStr"/>
      <c r="Z8170" t="inlineStr">
        <is>
          <t>2025-10-27T20:42:34.315297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0</v>
      </c>
      <c r="E8171" t="n">
        <v>7</v>
      </c>
      <c r="F8171" t="inlineStr"/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5</v>
      </c>
      <c r="V8171" t="n">
        <v>0.04267438438417861</v>
      </c>
      <c r="W8171" t="n">
        <v>0</v>
      </c>
      <c r="X8171" t="inlineStr"/>
      <c r="Y8171" t="inlineStr"/>
      <c r="Z8171" t="inlineStr">
        <is>
          <t>2025-10-27T20:42:34.315297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0</v>
      </c>
      <c r="E8172" t="n">
        <v>7</v>
      </c>
      <c r="F8172" t="inlineStr"/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5</v>
      </c>
      <c r="V8172" t="n">
        <v>0.02039926941809091</v>
      </c>
      <c r="W8172" t="n">
        <v>0</v>
      </c>
      <c r="X8172" t="inlineStr"/>
      <c r="Y8172" t="inlineStr"/>
      <c r="Z8172" t="inlineStr">
        <is>
          <t>2025-10-27T20:42:34.316298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0</v>
      </c>
      <c r="E8173" t="n">
        <v>7</v>
      </c>
      <c r="F8173" t="inlineStr"/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5</v>
      </c>
      <c r="V8173" t="n">
        <v>0.02725183493375774</v>
      </c>
      <c r="W8173" t="n">
        <v>0</v>
      </c>
      <c r="X8173" t="inlineStr"/>
      <c r="Y8173" t="inlineStr"/>
      <c r="Z8173" t="inlineStr">
        <is>
          <t>2025-10-27T20:42:34.316298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0</v>
      </c>
      <c r="E8174" t="n">
        <v>7</v>
      </c>
      <c r="F8174" t="inlineStr"/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5</v>
      </c>
      <c r="V8174" t="n">
        <v>0.07098815128823888</v>
      </c>
      <c r="W8174" t="n">
        <v>0</v>
      </c>
      <c r="X8174" t="inlineStr"/>
      <c r="Y8174" t="inlineStr"/>
      <c r="Z8174" t="inlineStr">
        <is>
          <t>2025-10-27T20:42:34.316298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0</v>
      </c>
      <c r="E8175" t="n">
        <v>7</v>
      </c>
      <c r="F8175" t="inlineStr"/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5</v>
      </c>
      <c r="V8175" t="n">
        <v>0.02681743734700377</v>
      </c>
      <c r="W8175" t="n">
        <v>0</v>
      </c>
      <c r="X8175" t="inlineStr"/>
      <c r="Y8175" t="inlineStr"/>
      <c r="Z8175" t="inlineStr">
        <is>
          <t>2025-10-27T20:42:34.316298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0</v>
      </c>
      <c r="E8176" t="n">
        <v>7</v>
      </c>
      <c r="F8176" t="inlineStr"/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0.8571428571428571</v>
      </c>
      <c r="L8176" t="inlineStr"/>
      <c r="M8176" t="n">
        <v>1</v>
      </c>
      <c r="N8176" t="b">
        <v>0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6</v>
      </c>
      <c r="V8176" t="n">
        <v>0.02565504983067513</v>
      </c>
      <c r="W8176" t="n">
        <v>0</v>
      </c>
      <c r="X8176" t="inlineStr"/>
      <c r="Y8176" t="inlineStr"/>
      <c r="Z8176" t="inlineStr">
        <is>
          <t>2025-10-27T20:42:34.316298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0</v>
      </c>
      <c r="E8177" t="n">
        <v>7</v>
      </c>
      <c r="F8177" t="inlineStr"/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0.7142857142857143</v>
      </c>
      <c r="L8177" t="inlineStr"/>
      <c r="M8177" t="n">
        <v>1</v>
      </c>
      <c r="N8177" t="b">
        <v>0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5</v>
      </c>
      <c r="V8177" t="n">
        <v>0.140706694749887</v>
      </c>
      <c r="W8177" t="n">
        <v>0</v>
      </c>
      <c r="X8177" t="inlineStr"/>
      <c r="Y8177" t="inlineStr"/>
      <c r="Z8177" t="inlineStr">
        <is>
          <t>2025-10-27T20:42:34.316298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0</v>
      </c>
      <c r="E8178" t="n">
        <v>7</v>
      </c>
      <c r="F8178" t="inlineStr"/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5</v>
      </c>
      <c r="V8178" t="n">
        <v>0.0538741824307183</v>
      </c>
      <c r="W8178" t="n">
        <v>0</v>
      </c>
      <c r="X8178" t="inlineStr"/>
      <c r="Y8178" t="inlineStr"/>
      <c r="Z8178" t="inlineStr">
        <is>
          <t>2025-10-27T20:42:34.316298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0</v>
      </c>
      <c r="E8179" t="n">
        <v>7</v>
      </c>
      <c r="F8179" t="inlineStr"/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0.7142857142857143</v>
      </c>
      <c r="L8179" t="inlineStr"/>
      <c r="M8179" t="n">
        <v>1</v>
      </c>
      <c r="N8179" t="b">
        <v>0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5</v>
      </c>
      <c r="V8179" t="n">
        <v>0.05300958335808317</v>
      </c>
      <c r="W8179" t="n">
        <v>0</v>
      </c>
      <c r="X8179" t="inlineStr"/>
      <c r="Y8179" t="inlineStr"/>
      <c r="Z8179" t="inlineStr">
        <is>
          <t>2025-10-27T20:42:34.316298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0</v>
      </c>
      <c r="E8180" t="n">
        <v>7</v>
      </c>
      <c r="F8180" t="inlineStr"/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5</v>
      </c>
      <c r="V8180" t="n">
        <v>0.0385444230806197</v>
      </c>
      <c r="W8180" t="n">
        <v>0</v>
      </c>
      <c r="X8180" t="inlineStr"/>
      <c r="Y8180" t="inlineStr"/>
      <c r="Z8180" t="inlineStr">
        <is>
          <t>2025-10-27T20:42:34.316298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0</v>
      </c>
      <c r="E8181" t="n">
        <v>7</v>
      </c>
      <c r="F8181" t="inlineStr"/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5</v>
      </c>
      <c r="V8181" t="n">
        <v>0.06621582596617409</v>
      </c>
      <c r="W8181" t="n">
        <v>0</v>
      </c>
      <c r="X8181" t="inlineStr"/>
      <c r="Y8181" t="inlineStr"/>
      <c r="Z8181" t="inlineStr">
        <is>
          <t>2025-10-27T20:42:34.316298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0</v>
      </c>
      <c r="E8182" t="n">
        <v>7</v>
      </c>
      <c r="F8182" t="inlineStr"/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0.7142857142857143</v>
      </c>
      <c r="L8182" t="inlineStr"/>
      <c r="M8182" t="n">
        <v>1</v>
      </c>
      <c r="N8182" t="b">
        <v>0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5</v>
      </c>
      <c r="V8182" t="n">
        <v>0.02068054489791393</v>
      </c>
      <c r="W8182" t="n">
        <v>0</v>
      </c>
      <c r="X8182" t="inlineStr"/>
      <c r="Y8182" t="inlineStr"/>
      <c r="Z8182" t="inlineStr">
        <is>
          <t>2025-10-27T20:42:34.316298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0</v>
      </c>
      <c r="E8183" t="n">
        <v>7</v>
      </c>
      <c r="F8183" t="inlineStr"/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0.7142857142857143</v>
      </c>
      <c r="L8183" t="inlineStr"/>
      <c r="M8183" t="n">
        <v>1</v>
      </c>
      <c r="N8183" t="b">
        <v>0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5</v>
      </c>
      <c r="V8183" t="n">
        <v>0.05772385932505131</v>
      </c>
      <c r="W8183" t="n">
        <v>0</v>
      </c>
      <c r="X8183" t="inlineStr"/>
      <c r="Y8183" t="inlineStr"/>
      <c r="Z8183" t="inlineStr">
        <is>
          <t>2025-10-27T20:42:34.316298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0</v>
      </c>
      <c r="E8184" t="n">
        <v>7</v>
      </c>
      <c r="F8184" t="inlineStr"/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0.7142857142857143</v>
      </c>
      <c r="L8184" t="inlineStr"/>
      <c r="M8184" t="n">
        <v>1</v>
      </c>
      <c r="N8184" t="b">
        <v>0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5</v>
      </c>
      <c r="V8184" t="n">
        <v>0.1566700961049171</v>
      </c>
      <c r="W8184" t="n">
        <v>0</v>
      </c>
      <c r="X8184" t="inlineStr"/>
      <c r="Y8184" t="inlineStr"/>
      <c r="Z8184" t="inlineStr">
        <is>
          <t>2025-10-27T20:42:34.316298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0</v>
      </c>
      <c r="E8185" t="n">
        <v>7</v>
      </c>
      <c r="F8185" t="inlineStr"/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5</v>
      </c>
      <c r="V8185" t="n">
        <v>0.02269710670527849</v>
      </c>
      <c r="W8185" t="n">
        <v>0</v>
      </c>
      <c r="X8185" t="inlineStr"/>
      <c r="Y8185" t="inlineStr"/>
      <c r="Z8185" t="inlineStr">
        <is>
          <t>2025-10-27T20:42:34.316298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0</v>
      </c>
      <c r="E8186" t="n">
        <v>7</v>
      </c>
      <c r="F8186" t="inlineStr"/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5</v>
      </c>
      <c r="V8186" t="n">
        <v>0.06794846473756033</v>
      </c>
      <c r="W8186" t="n">
        <v>0</v>
      </c>
      <c r="X8186" t="inlineStr"/>
      <c r="Y8186" t="inlineStr"/>
      <c r="Z8186" t="inlineStr">
        <is>
          <t>2025-10-27T20:42:34.316298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0</v>
      </c>
      <c r="E8187" t="n">
        <v>7</v>
      </c>
      <c r="F8187" t="inlineStr"/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5</v>
      </c>
      <c r="V8187" t="n">
        <v>0.02269710594152214</v>
      </c>
      <c r="W8187" t="n">
        <v>0</v>
      </c>
      <c r="X8187" t="inlineStr"/>
      <c r="Y8187" t="inlineStr"/>
      <c r="Z8187" t="inlineStr">
        <is>
          <t>2025-10-27T20:42:34.316298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0</v>
      </c>
      <c r="E8188" t="n">
        <v>7</v>
      </c>
      <c r="F8188" t="inlineStr"/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5</v>
      </c>
      <c r="V8188" t="n">
        <v>0.02955999595334925</v>
      </c>
      <c r="W8188" t="n">
        <v>0</v>
      </c>
      <c r="X8188" t="inlineStr"/>
      <c r="Y8188" t="inlineStr"/>
      <c r="Z8188" t="inlineStr">
        <is>
          <t>2025-10-27T20:42:34.316298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0</v>
      </c>
      <c r="E8189" t="n">
        <v>7</v>
      </c>
      <c r="F8189" t="inlineStr"/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5</v>
      </c>
      <c r="V8189" t="n">
        <v>0.02062369378682304</v>
      </c>
      <c r="W8189" t="n">
        <v>0</v>
      </c>
      <c r="X8189" t="inlineStr"/>
      <c r="Y8189" t="inlineStr"/>
      <c r="Z8189" t="inlineStr">
        <is>
          <t>2025-10-27T20:42:34.316298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0</v>
      </c>
      <c r="E8190" t="n">
        <v>7</v>
      </c>
      <c r="F8190" t="inlineStr"/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5</v>
      </c>
      <c r="V8190" t="n">
        <v>0.04951175710984513</v>
      </c>
      <c r="W8190" t="n">
        <v>0</v>
      </c>
      <c r="X8190" t="inlineStr"/>
      <c r="Y8190" t="inlineStr"/>
      <c r="Z8190" t="inlineStr">
        <is>
          <t>2025-10-27T20:42:34.316298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0</v>
      </c>
      <c r="E8191" t="n">
        <v>7</v>
      </c>
      <c r="F8191" t="inlineStr"/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5</v>
      </c>
      <c r="V8191" t="n">
        <v>0.08565336671978535</v>
      </c>
      <c r="W8191" t="n">
        <v>0</v>
      </c>
      <c r="X8191" t="inlineStr"/>
      <c r="Y8191" t="inlineStr"/>
      <c r="Z8191" t="inlineStr">
        <is>
          <t>2025-10-27T20:42:34.316298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0</v>
      </c>
      <c r="E8192" t="n">
        <v>7</v>
      </c>
      <c r="F8192" t="inlineStr"/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5</v>
      </c>
      <c r="V8192" t="n">
        <v>0.1605390367590437</v>
      </c>
      <c r="W8192" t="n">
        <v>0</v>
      </c>
      <c r="X8192" t="inlineStr"/>
      <c r="Y8192" t="inlineStr"/>
      <c r="Z8192" t="inlineStr">
        <is>
          <t>2025-10-27T20:42:34.316298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0</v>
      </c>
      <c r="E8193" t="n">
        <v>7</v>
      </c>
      <c r="F8193" t="inlineStr"/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5</v>
      </c>
      <c r="V8193" t="n">
        <v>0.02452090206667345</v>
      </c>
      <c r="W8193" t="n">
        <v>0</v>
      </c>
      <c r="X8193" t="inlineStr"/>
      <c r="Y8193" t="inlineStr"/>
      <c r="Z8193" t="inlineStr">
        <is>
          <t>2025-10-27T20:42:34.316298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0</v>
      </c>
      <c r="E8194" t="n">
        <v>7</v>
      </c>
      <c r="F8194" t="inlineStr"/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5</v>
      </c>
      <c r="V8194" t="n">
        <v>0.1075105323062548</v>
      </c>
      <c r="W8194" t="n">
        <v>0</v>
      </c>
      <c r="X8194" t="inlineStr"/>
      <c r="Y8194" t="inlineStr"/>
      <c r="Z8194" t="inlineStr">
        <is>
          <t>2025-10-27T20:42:34.317298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0</v>
      </c>
      <c r="E8195" t="n">
        <v>7</v>
      </c>
      <c r="F8195" t="inlineStr"/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6</v>
      </c>
      <c r="V8195" t="n">
        <v>0.01838270574808121</v>
      </c>
      <c r="W8195" t="n">
        <v>0</v>
      </c>
      <c r="X8195" t="inlineStr"/>
      <c r="Y8195" t="inlineStr"/>
      <c r="Z8195" t="inlineStr">
        <is>
          <t>2025-10-27T20:42:34.317298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0</v>
      </c>
      <c r="E8196" t="n">
        <v>7</v>
      </c>
      <c r="F8196" t="inlineStr"/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5</v>
      </c>
      <c r="V8196" t="n">
        <v>0.04285615151667192</v>
      </c>
      <c r="W8196" t="n">
        <v>0</v>
      </c>
      <c r="X8196" t="inlineStr"/>
      <c r="Y8196" t="inlineStr"/>
      <c r="Z8196" t="inlineStr">
        <is>
          <t>2025-10-27T20:42:34.317298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0</v>
      </c>
      <c r="E8197" t="n">
        <v>7</v>
      </c>
      <c r="F8197" t="inlineStr"/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5</v>
      </c>
      <c r="V8197" t="n">
        <v>0.03676541522145271</v>
      </c>
      <c r="W8197" t="n">
        <v>0</v>
      </c>
      <c r="X8197" t="inlineStr"/>
      <c r="Y8197" t="inlineStr"/>
      <c r="Z8197" t="inlineStr">
        <is>
          <t>2025-10-27T20:42:34.317298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0</v>
      </c>
      <c r="E8198" t="n">
        <v>7</v>
      </c>
      <c r="F8198" t="inlineStr"/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5</v>
      </c>
      <c r="V8198" t="n">
        <v>0.02269710663865947</v>
      </c>
      <c r="W8198" t="n">
        <v>0</v>
      </c>
      <c r="X8198" t="inlineStr"/>
      <c r="Y8198" t="inlineStr"/>
      <c r="Z8198" t="inlineStr">
        <is>
          <t>2025-10-27T20:42:34.317298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0</v>
      </c>
      <c r="E8199" t="n">
        <v>7</v>
      </c>
      <c r="F8199" t="inlineStr"/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5</v>
      </c>
      <c r="V8199" t="n">
        <v>0.08293710401430554</v>
      </c>
      <c r="W8199" t="n">
        <v>0</v>
      </c>
      <c r="X8199" t="inlineStr"/>
      <c r="Y8199" t="inlineStr"/>
      <c r="Z8199" t="inlineStr">
        <is>
          <t>2025-10-27T20:42:34.317298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0</v>
      </c>
      <c r="E8200" t="n">
        <v>7</v>
      </c>
      <c r="F8200" t="inlineStr"/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5</v>
      </c>
      <c r="V8200" t="n">
        <v>0.02527622319757938</v>
      </c>
      <c r="W8200" t="n">
        <v>0</v>
      </c>
      <c r="X8200" t="inlineStr"/>
      <c r="Y8200" t="inlineStr"/>
      <c r="Z8200" t="inlineStr">
        <is>
          <t>2025-10-27T20:42:34.317298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0</v>
      </c>
      <c r="E8201" t="n">
        <v>7</v>
      </c>
      <c r="F8201" t="inlineStr"/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5</v>
      </c>
      <c r="V8201" t="n">
        <v>0.04337369415036518</v>
      </c>
      <c r="W8201" t="n">
        <v>0</v>
      </c>
      <c r="X8201" t="inlineStr"/>
      <c r="Y8201" t="inlineStr"/>
      <c r="Z8201" t="inlineStr">
        <is>
          <t>2025-10-27T20:42:34.317298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0</v>
      </c>
      <c r="E8202" t="n">
        <v>7</v>
      </c>
      <c r="F8202" t="inlineStr"/>
      <c r="G8202" t="n">
        <v>0.7142857142857143</v>
      </c>
      <c r="H8202" t="inlineStr"/>
      <c r="I8202" t="inlineStr">
        <is>
          <t>proporcion</t>
        </is>
      </c>
      <c r="J8202" t="n">
        <v>0</v>
      </c>
      <c r="K8202" t="n">
        <v>0.7142857142857143</v>
      </c>
      <c r="L8202" t="inlineStr"/>
      <c r="M8202" t="n">
        <v>1</v>
      </c>
      <c r="N8202" t="b">
        <v>0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5</v>
      </c>
      <c r="V8202" t="n">
        <v>0.09813664667501817</v>
      </c>
      <c r="W8202" t="n">
        <v>0</v>
      </c>
      <c r="X8202" t="inlineStr"/>
      <c r="Y8202" t="inlineStr"/>
      <c r="Z8202" t="inlineStr">
        <is>
          <t>2025-10-27T20:42:34.317298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0</v>
      </c>
      <c r="E8203" t="n">
        <v>7</v>
      </c>
      <c r="F8203" t="inlineStr"/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0.7142857142857143</v>
      </c>
      <c r="L8203" t="inlineStr"/>
      <c r="M8203" t="n">
        <v>1</v>
      </c>
      <c r="N8203" t="b">
        <v>0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5</v>
      </c>
      <c r="V8203" t="n">
        <v>0.03659854627106122</v>
      </c>
      <c r="W8203" t="n">
        <v>0</v>
      </c>
      <c r="X8203" t="inlineStr"/>
      <c r="Y8203" t="inlineStr"/>
      <c r="Z8203" t="inlineStr">
        <is>
          <t>2025-10-27T20:42:34.317298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0</v>
      </c>
      <c r="E8204" t="n">
        <v>7</v>
      </c>
      <c r="F8204" t="inlineStr"/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5</v>
      </c>
      <c r="V8204" t="n">
        <v>0.1092691048154331</v>
      </c>
      <c r="W8204" t="n">
        <v>0</v>
      </c>
      <c r="X8204" t="inlineStr"/>
      <c r="Y8204" t="inlineStr"/>
      <c r="Z8204" t="inlineStr">
        <is>
          <t>2025-10-27T20:42:34.317298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0</v>
      </c>
      <c r="E8205" t="n">
        <v>7</v>
      </c>
      <c r="F8205" t="inlineStr"/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5</v>
      </c>
      <c r="V8205" t="n">
        <v>0.05143834253284682</v>
      </c>
      <c r="W8205" t="n">
        <v>0</v>
      </c>
      <c r="X8205" t="inlineStr"/>
      <c r="Y8205" t="inlineStr"/>
      <c r="Z8205" t="inlineStr">
        <is>
          <t>2025-10-27T20:42:34.317298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0</v>
      </c>
      <c r="E8206" t="n">
        <v>7</v>
      </c>
      <c r="F8206" t="inlineStr"/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5</v>
      </c>
      <c r="V8206" t="n">
        <v>0.06103865128823728</v>
      </c>
      <c r="W8206" t="n">
        <v>0</v>
      </c>
      <c r="X8206" t="inlineStr"/>
      <c r="Y8206" t="inlineStr"/>
      <c r="Z8206" t="inlineStr">
        <is>
          <t>2025-10-27T20:42:34.317298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0</v>
      </c>
      <c r="E8207" t="n">
        <v>7</v>
      </c>
      <c r="F8207" t="inlineStr"/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5</v>
      </c>
      <c r="V8207" t="n">
        <v>0.09905059962985965</v>
      </c>
      <c r="W8207" t="n">
        <v>0</v>
      </c>
      <c r="X8207" t="inlineStr"/>
      <c r="Y8207" t="inlineStr"/>
      <c r="Z8207" t="inlineStr">
        <is>
          <t>2025-10-27T20:42:34.317298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0</v>
      </c>
      <c r="E8208" t="n">
        <v>7</v>
      </c>
      <c r="F8208" t="inlineStr"/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0.7142857142857143</v>
      </c>
      <c r="L8208" t="inlineStr"/>
      <c r="M8208" t="n">
        <v>1</v>
      </c>
      <c r="N8208" t="b">
        <v>0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5</v>
      </c>
      <c r="V8208" t="n">
        <v>0.02738135657273233</v>
      </c>
      <c r="W8208" t="n">
        <v>0</v>
      </c>
      <c r="X8208" t="inlineStr"/>
      <c r="Y8208" t="inlineStr"/>
      <c r="Z8208" t="inlineStr">
        <is>
          <t>2025-10-27T20:42:34.317298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0</v>
      </c>
      <c r="E8209" t="n">
        <v>7</v>
      </c>
      <c r="F8209" t="inlineStr"/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5</v>
      </c>
      <c r="V8209" t="n">
        <v>0.04237599597198756</v>
      </c>
      <c r="W8209" t="n">
        <v>0</v>
      </c>
      <c r="X8209" t="inlineStr"/>
      <c r="Y8209" t="inlineStr"/>
      <c r="Z8209" t="inlineStr">
        <is>
          <t>2025-10-27T20:42:34.317298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0</v>
      </c>
      <c r="E8210" t="n">
        <v>7</v>
      </c>
      <c r="F8210" t="inlineStr"/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5</v>
      </c>
      <c r="V8210" t="n">
        <v>0.06742006471923452</v>
      </c>
      <c r="W8210" t="n">
        <v>0</v>
      </c>
      <c r="X8210" t="inlineStr"/>
      <c r="Y8210" t="inlineStr"/>
      <c r="Z8210" t="inlineStr">
        <is>
          <t>2025-10-27T20:42:34.317298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0</v>
      </c>
      <c r="E8211" t="n">
        <v>7</v>
      </c>
      <c r="F8211" t="inlineStr"/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5</v>
      </c>
      <c r="V8211" t="n">
        <v>0.03023712983994762</v>
      </c>
      <c r="W8211" t="n">
        <v>0</v>
      </c>
      <c r="X8211" t="inlineStr"/>
      <c r="Y8211" t="inlineStr"/>
      <c r="Z8211" t="inlineStr">
        <is>
          <t>2025-10-27T20:42:34.317298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0</v>
      </c>
      <c r="E8212" t="n">
        <v>7</v>
      </c>
      <c r="F8212" t="inlineStr"/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5</v>
      </c>
      <c r="V8212" t="n">
        <v>0.01370647488282462</v>
      </c>
      <c r="W8212" t="n">
        <v>0</v>
      </c>
      <c r="X8212" t="inlineStr"/>
      <c r="Y8212" t="inlineStr"/>
      <c r="Z8212" t="inlineStr">
        <is>
          <t>2025-10-27T20:42:34.317298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0</v>
      </c>
      <c r="E8213" t="n">
        <v>7</v>
      </c>
      <c r="F8213" t="inlineStr"/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5</v>
      </c>
      <c r="V8213" t="n">
        <v>0.05625987937852224</v>
      </c>
      <c r="W8213" t="n">
        <v>0</v>
      </c>
      <c r="X8213" t="inlineStr"/>
      <c r="Y8213" t="inlineStr"/>
      <c r="Z8213" t="inlineStr">
        <is>
          <t>2025-10-27T20:42:34.317298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0</v>
      </c>
      <c r="E8214" t="n">
        <v>7</v>
      </c>
      <c r="F8214" t="inlineStr"/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5</v>
      </c>
      <c r="V8214" t="n">
        <v>0.1823895090740572</v>
      </c>
      <c r="W8214" t="n">
        <v>0</v>
      </c>
      <c r="X8214" t="inlineStr"/>
      <c r="Y8214" t="inlineStr"/>
      <c r="Z8214" t="inlineStr">
        <is>
          <t>2025-10-27T20:42:34.318292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0</v>
      </c>
      <c r="E8215" t="n">
        <v>7</v>
      </c>
      <c r="F8215" t="inlineStr"/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5</v>
      </c>
      <c r="V8215" t="n">
        <v>0.02651820325991139</v>
      </c>
      <c r="W8215" t="n">
        <v>0</v>
      </c>
      <c r="X8215" t="inlineStr"/>
      <c r="Y8215" t="inlineStr"/>
      <c r="Z8215" t="inlineStr">
        <is>
          <t>2025-10-27T20:42:34.318292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0</v>
      </c>
      <c r="E8216" t="n">
        <v>7</v>
      </c>
      <c r="F8216" t="inlineStr"/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5</v>
      </c>
      <c r="V8216" t="n">
        <v>0.04986506883973045</v>
      </c>
      <c r="W8216" t="n">
        <v>0</v>
      </c>
      <c r="X8216" t="inlineStr"/>
      <c r="Y8216" t="inlineStr"/>
      <c r="Z8216" t="inlineStr">
        <is>
          <t>2025-10-27T20:42:34.318292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0</v>
      </c>
      <c r="E8217" t="n">
        <v>7</v>
      </c>
      <c r="F8217" t="inlineStr"/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5</v>
      </c>
      <c r="V8217" t="n">
        <v>0.06955165123469009</v>
      </c>
      <c r="W8217" t="n">
        <v>0</v>
      </c>
      <c r="X8217" t="inlineStr"/>
      <c r="Y8217" t="inlineStr"/>
      <c r="Z8217" t="inlineStr">
        <is>
          <t>2025-10-27T20:42:34.318292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0</v>
      </c>
      <c r="E8218" t="n">
        <v>7</v>
      </c>
      <c r="F8218" t="inlineStr"/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0.7142857142857143</v>
      </c>
      <c r="L8218" t="inlineStr"/>
      <c r="M8218" t="n">
        <v>1</v>
      </c>
      <c r="N8218" t="b">
        <v>0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5</v>
      </c>
      <c r="V8218" t="n">
        <v>0.0418852951997081</v>
      </c>
      <c r="W8218" t="n">
        <v>0</v>
      </c>
      <c r="X8218" t="inlineStr"/>
      <c r="Y8218" t="inlineStr"/>
      <c r="Z8218" t="inlineStr">
        <is>
          <t>2025-10-27T20:42:34.318292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0</v>
      </c>
      <c r="E8219" t="n">
        <v>7</v>
      </c>
      <c r="F8219" t="inlineStr"/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5</v>
      </c>
      <c r="V8219" t="n">
        <v>0.05222010277890353</v>
      </c>
      <c r="W8219" t="n">
        <v>0</v>
      </c>
      <c r="X8219" t="inlineStr"/>
      <c r="Y8219" t="inlineStr"/>
      <c r="Z8219" t="inlineStr">
        <is>
          <t>2025-10-27T20:42:34.318292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0</v>
      </c>
      <c r="E8220" t="n">
        <v>7</v>
      </c>
      <c r="F8220" t="inlineStr"/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0.7142857142857143</v>
      </c>
      <c r="L8220" t="inlineStr"/>
      <c r="M8220" t="n">
        <v>1</v>
      </c>
      <c r="N8220" t="b">
        <v>0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5</v>
      </c>
      <c r="V8220" t="n">
        <v>0.06242094965585263</v>
      </c>
      <c r="W8220" t="n">
        <v>0</v>
      </c>
      <c r="X8220" t="inlineStr"/>
      <c r="Y8220" t="inlineStr"/>
      <c r="Z8220" t="inlineStr">
        <is>
          <t>2025-10-27T20:42:34.318292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0</v>
      </c>
      <c r="E8221" t="n">
        <v>7</v>
      </c>
      <c r="F8221" t="inlineStr"/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5</v>
      </c>
      <c r="V8221" t="n">
        <v>0.03065649969712719</v>
      </c>
      <c r="W8221" t="n">
        <v>0</v>
      </c>
      <c r="X8221" t="inlineStr"/>
      <c r="Y8221" t="inlineStr"/>
      <c r="Z8221" t="inlineStr">
        <is>
          <t>2025-10-27T20:42:34.318292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0</v>
      </c>
      <c r="E8222" t="n">
        <v>7</v>
      </c>
      <c r="F8222" t="inlineStr"/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5</v>
      </c>
      <c r="V8222" t="n">
        <v>0.03310586828794031</v>
      </c>
      <c r="W8222" t="n">
        <v>0</v>
      </c>
      <c r="X8222" t="inlineStr"/>
      <c r="Y8222" t="inlineStr"/>
      <c r="Z8222" t="inlineStr">
        <is>
          <t>2025-10-27T20:42:34.318292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0</v>
      </c>
      <c r="E8223" t="n">
        <v>7</v>
      </c>
      <c r="F8223" t="inlineStr"/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5</v>
      </c>
      <c r="V8223" t="n">
        <v>0.02987190335988998</v>
      </c>
      <c r="W8223" t="n">
        <v>0</v>
      </c>
      <c r="X8223" t="inlineStr"/>
      <c r="Y8223" t="inlineStr"/>
      <c r="Z8223" t="inlineStr">
        <is>
          <t>2025-10-27T20:42:34.318292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0</v>
      </c>
      <c r="E8224" t="n">
        <v>7</v>
      </c>
      <c r="F8224" t="inlineStr"/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5</v>
      </c>
      <c r="V8224" t="n">
        <v>0.03186543757659475</v>
      </c>
      <c r="W8224" t="n">
        <v>0</v>
      </c>
      <c r="X8224" t="inlineStr"/>
      <c r="Y8224" t="inlineStr"/>
      <c r="Z8224" t="inlineStr">
        <is>
          <t>2025-10-27T20:42:34.318292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0</v>
      </c>
      <c r="E8225" t="n">
        <v>7</v>
      </c>
      <c r="F8225" t="inlineStr"/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5</v>
      </c>
      <c r="V8225" t="n">
        <v>0.05744595639407635</v>
      </c>
      <c r="W8225" t="n">
        <v>0</v>
      </c>
      <c r="X8225" t="inlineStr"/>
      <c r="Y8225" t="inlineStr"/>
      <c r="Z8225" t="inlineStr">
        <is>
          <t>2025-10-27T20:42:34.318292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0</v>
      </c>
      <c r="E8226" t="n">
        <v>7</v>
      </c>
      <c r="F8226" t="inlineStr"/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5</v>
      </c>
      <c r="V8226" t="n">
        <v>0.07865292523920955</v>
      </c>
      <c r="W8226" t="n">
        <v>0</v>
      </c>
      <c r="X8226" t="inlineStr"/>
      <c r="Y8226" t="inlineStr"/>
      <c r="Z8226" t="inlineStr">
        <is>
          <t>2025-10-27T20:42:34.318292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0</v>
      </c>
      <c r="E8227" t="n">
        <v>7</v>
      </c>
      <c r="F8227" t="inlineStr"/>
      <c r="G8227" t="n">
        <v>0.7142857142857143</v>
      </c>
      <c r="H8227" t="inlineStr"/>
      <c r="I8227" t="inlineStr">
        <is>
          <t>proporcion</t>
        </is>
      </c>
      <c r="J8227" t="n">
        <v>0</v>
      </c>
      <c r="K8227" t="n">
        <v>0.7142857142857143</v>
      </c>
      <c r="L8227" t="inlineStr"/>
      <c r="M8227" t="n">
        <v>1</v>
      </c>
      <c r="N8227" t="b">
        <v>0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5</v>
      </c>
      <c r="V8227" t="n">
        <v>0.05643243825340531</v>
      </c>
      <c r="W8227" t="n">
        <v>0</v>
      </c>
      <c r="X8227" t="inlineStr"/>
      <c r="Y8227" t="inlineStr"/>
      <c r="Z8227" t="inlineStr">
        <is>
          <t>2025-10-27T20:42:34.318292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0</v>
      </c>
      <c r="E8228" t="n">
        <v>7</v>
      </c>
      <c r="F8228" t="inlineStr"/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5</v>
      </c>
      <c r="V8228" t="n">
        <v>0.05088709220608255</v>
      </c>
      <c r="W8228" t="n">
        <v>0</v>
      </c>
      <c r="X8228" t="inlineStr"/>
      <c r="Y8228" t="inlineStr"/>
      <c r="Z8228" t="inlineStr">
        <is>
          <t>2025-10-27T20:42:34.318292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0</v>
      </c>
      <c r="E8229" t="n">
        <v>7</v>
      </c>
      <c r="F8229" t="inlineStr"/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5</v>
      </c>
      <c r="V8229" t="n">
        <v>0.02976968104170494</v>
      </c>
      <c r="W8229" t="n">
        <v>0</v>
      </c>
      <c r="X8229" t="inlineStr"/>
      <c r="Y8229" t="inlineStr"/>
      <c r="Z8229" t="inlineStr">
        <is>
          <t>2025-10-27T20:42:34.318292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0</v>
      </c>
      <c r="E8230" t="n">
        <v>7</v>
      </c>
      <c r="F8230" t="inlineStr"/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0.7142857142857143</v>
      </c>
      <c r="L8230" t="inlineStr"/>
      <c r="M8230" t="n">
        <v>1</v>
      </c>
      <c r="N8230" t="b">
        <v>0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5</v>
      </c>
      <c r="V8230" t="n">
        <v>0.08684040826865443</v>
      </c>
      <c r="W8230" t="n">
        <v>0</v>
      </c>
      <c r="X8230" t="inlineStr"/>
      <c r="Y8230" t="inlineStr"/>
      <c r="Z8230" t="inlineStr">
        <is>
          <t>2025-10-27T20:42:34.318292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0</v>
      </c>
      <c r="E8231" t="n">
        <v>7</v>
      </c>
      <c r="F8231" t="inlineStr"/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5</v>
      </c>
      <c r="V8231" t="n">
        <v>0.03371095502513024</v>
      </c>
      <c r="W8231" t="n">
        <v>0</v>
      </c>
      <c r="X8231" t="inlineStr"/>
      <c r="Y8231" t="inlineStr"/>
      <c r="Z8231" t="inlineStr">
        <is>
          <t>2025-10-27T20:42:34.318292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0</v>
      </c>
      <c r="E8232" t="n">
        <v>7</v>
      </c>
      <c r="F8232" t="inlineStr"/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5</v>
      </c>
      <c r="V8232" t="n">
        <v>0.08110109014167002</v>
      </c>
      <c r="W8232" t="n">
        <v>0</v>
      </c>
      <c r="X8232" t="inlineStr"/>
      <c r="Y8232" t="inlineStr"/>
      <c r="Z8232" t="inlineStr">
        <is>
          <t>2025-10-27T20:42:34.318292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0</v>
      </c>
      <c r="E8233" t="n">
        <v>7</v>
      </c>
      <c r="F8233" t="inlineStr"/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5</v>
      </c>
      <c r="V8233" t="n">
        <v>0.06742479691477821</v>
      </c>
      <c r="W8233" t="n">
        <v>0</v>
      </c>
      <c r="X8233" t="inlineStr"/>
      <c r="Y8233" t="inlineStr"/>
      <c r="Z8233" t="inlineStr">
        <is>
          <t>2025-10-27T20:42:34.318292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0</v>
      </c>
      <c r="E8234" t="n">
        <v>7</v>
      </c>
      <c r="F8234" t="inlineStr"/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5</v>
      </c>
      <c r="V8234" t="n">
        <v>0.1071405064401302</v>
      </c>
      <c r="W8234" t="n">
        <v>0</v>
      </c>
      <c r="X8234" t="inlineStr"/>
      <c r="Y8234" t="inlineStr"/>
      <c r="Z8234" t="inlineStr">
        <is>
          <t>2025-10-27T20:42:34.318292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0</v>
      </c>
      <c r="E8235" t="n">
        <v>7</v>
      </c>
      <c r="F8235" t="inlineStr"/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0.7142857142857143</v>
      </c>
      <c r="L8235" t="inlineStr"/>
      <c r="M8235" t="n">
        <v>1</v>
      </c>
      <c r="N8235" t="b">
        <v>0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5</v>
      </c>
      <c r="V8235" t="n">
        <v>0.06441375943238495</v>
      </c>
      <c r="W8235" t="n">
        <v>0</v>
      </c>
      <c r="X8235" t="inlineStr"/>
      <c r="Y8235" t="inlineStr"/>
      <c r="Z8235" t="inlineStr">
        <is>
          <t>2025-10-27T20:42:34.318292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0</v>
      </c>
      <c r="E8236" t="n">
        <v>7</v>
      </c>
      <c r="F8236" t="inlineStr"/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5</v>
      </c>
      <c r="V8236" t="n">
        <v>0.1008465069867461</v>
      </c>
      <c r="W8236" t="n">
        <v>0</v>
      </c>
      <c r="X8236" t="inlineStr"/>
      <c r="Y8236" t="inlineStr"/>
      <c r="Z8236" t="inlineStr">
        <is>
          <t>2025-10-27T20:42:34.319297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0</v>
      </c>
      <c r="E8237" t="n">
        <v>7</v>
      </c>
      <c r="F8237" t="inlineStr"/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0.7142857142857143</v>
      </c>
      <c r="L8237" t="inlineStr"/>
      <c r="M8237" t="n">
        <v>1</v>
      </c>
      <c r="N8237" t="b">
        <v>0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5</v>
      </c>
      <c r="V8237" t="n">
        <v>0.05226898995843422</v>
      </c>
      <c r="W8237" t="n">
        <v>0</v>
      </c>
      <c r="X8237" t="inlineStr"/>
      <c r="Y8237" t="inlineStr"/>
      <c r="Z8237" t="inlineStr">
        <is>
          <t>2025-10-27T20:42:34.319297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0</v>
      </c>
      <c r="E8238" t="n">
        <v>7</v>
      </c>
      <c r="F8238" t="inlineStr"/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0.7142857142857143</v>
      </c>
      <c r="L8238" t="inlineStr"/>
      <c r="M8238" t="n">
        <v>1</v>
      </c>
      <c r="N8238" t="b">
        <v>0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5</v>
      </c>
      <c r="V8238" t="n">
        <v>0.02987189963459969</v>
      </c>
      <c r="W8238" t="n">
        <v>0</v>
      </c>
      <c r="X8238" t="inlineStr"/>
      <c r="Y8238" t="inlineStr"/>
      <c r="Z8238" t="inlineStr">
        <is>
          <t>2025-10-27T20:42:34.319297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0</v>
      </c>
      <c r="E8239" t="n">
        <v>7</v>
      </c>
      <c r="F8239" t="inlineStr"/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5</v>
      </c>
      <c r="V8239" t="n">
        <v>0.0387486432987842</v>
      </c>
      <c r="W8239" t="n">
        <v>0</v>
      </c>
      <c r="X8239" t="inlineStr"/>
      <c r="Y8239" t="inlineStr"/>
      <c r="Z8239" t="inlineStr">
        <is>
          <t>2025-10-27T20:42:34.319297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0</v>
      </c>
      <c r="E8240" t="n">
        <v>7</v>
      </c>
      <c r="F8240" t="inlineStr"/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0.7142857142857143</v>
      </c>
      <c r="L8240" t="inlineStr"/>
      <c r="M8240" t="n">
        <v>1</v>
      </c>
      <c r="N8240" t="b">
        <v>0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5</v>
      </c>
      <c r="V8240" t="n">
        <v>0.02527622506022453</v>
      </c>
      <c r="W8240" t="n">
        <v>0</v>
      </c>
      <c r="X8240" t="inlineStr"/>
      <c r="Y8240" t="inlineStr"/>
      <c r="Z8240" t="inlineStr">
        <is>
          <t>2025-10-27T20:42:34.319297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0</v>
      </c>
      <c r="E8241" t="n">
        <v>7</v>
      </c>
      <c r="F8241" t="inlineStr"/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5</v>
      </c>
      <c r="V8241" t="n">
        <v>0.05473452957575737</v>
      </c>
      <c r="W8241" t="n">
        <v>0</v>
      </c>
      <c r="X8241" t="inlineStr"/>
      <c r="Y8241" t="inlineStr"/>
      <c r="Z8241" t="inlineStr">
        <is>
          <t>2025-10-27T20:42:34.319297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0</v>
      </c>
      <c r="E8242" t="n">
        <v>7</v>
      </c>
      <c r="F8242" t="inlineStr"/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5</v>
      </c>
      <c r="V8242" t="n">
        <v>0.03300110839212336</v>
      </c>
      <c r="W8242" t="n">
        <v>0</v>
      </c>
      <c r="X8242" t="inlineStr"/>
      <c r="Y8242" t="inlineStr"/>
      <c r="Z8242" t="inlineStr">
        <is>
          <t>2025-10-27T20:42:34.319297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0</v>
      </c>
      <c r="E8243" t="n">
        <v>7</v>
      </c>
      <c r="F8243" t="inlineStr"/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5</v>
      </c>
      <c r="V8243" t="n">
        <v>0.1114767874546084</v>
      </c>
      <c r="W8243" t="n">
        <v>0</v>
      </c>
      <c r="X8243" t="inlineStr"/>
      <c r="Y8243" t="inlineStr"/>
      <c r="Z8243" t="inlineStr">
        <is>
          <t>2025-10-27T20:42:34.319297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0</v>
      </c>
      <c r="E8244" t="n">
        <v>7</v>
      </c>
      <c r="F8244" t="inlineStr"/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5</v>
      </c>
      <c r="V8244" t="n">
        <v>0.05136550971433733</v>
      </c>
      <c r="W8244" t="n">
        <v>0</v>
      </c>
      <c r="X8244" t="inlineStr"/>
      <c r="Y8244" t="inlineStr"/>
      <c r="Z8244" t="inlineStr">
        <is>
          <t>2025-10-27T20:42:34.319297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0</v>
      </c>
      <c r="E8245" t="n">
        <v>7</v>
      </c>
      <c r="F8245" t="inlineStr"/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0.7142857142857143</v>
      </c>
      <c r="L8245" t="inlineStr"/>
      <c r="M8245" t="n">
        <v>1</v>
      </c>
      <c r="N8245" t="b">
        <v>0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5</v>
      </c>
      <c r="V8245" t="n">
        <v>0.07250740856411347</v>
      </c>
      <c r="W8245" t="n">
        <v>0</v>
      </c>
      <c r="X8245" t="inlineStr"/>
      <c r="Y8245" t="inlineStr"/>
      <c r="Z8245" t="inlineStr">
        <is>
          <t>2025-10-27T20:42:34.319297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0</v>
      </c>
      <c r="E8246" t="n">
        <v>7</v>
      </c>
      <c r="F8246" t="inlineStr"/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5</v>
      </c>
      <c r="V8246" t="n">
        <v>0.03216974437236786</v>
      </c>
      <c r="W8246" t="n">
        <v>0</v>
      </c>
      <c r="X8246" t="inlineStr"/>
      <c r="Y8246" t="inlineStr"/>
      <c r="Z8246" t="inlineStr">
        <is>
          <t>2025-10-27T20:42:34.319297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0</v>
      </c>
      <c r="E8247" t="n">
        <v>7</v>
      </c>
      <c r="F8247" t="inlineStr"/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0.7142857142857143</v>
      </c>
      <c r="L8247" t="inlineStr"/>
      <c r="M8247" t="n">
        <v>1</v>
      </c>
      <c r="N8247" t="b">
        <v>0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5</v>
      </c>
      <c r="V8247" t="n">
        <v>0.1219801126372246</v>
      </c>
      <c r="W8247" t="n">
        <v>0</v>
      </c>
      <c r="X8247" t="inlineStr"/>
      <c r="Y8247" t="inlineStr"/>
      <c r="Z8247" t="inlineStr">
        <is>
          <t>2025-10-27T20:42:34.319297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0</v>
      </c>
      <c r="E8248" t="n">
        <v>7</v>
      </c>
      <c r="F8248" t="inlineStr"/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0.02517986833117902</v>
      </c>
      <c r="W8248" t="n">
        <v>0</v>
      </c>
      <c r="X8248" t="inlineStr"/>
      <c r="Y8248" t="inlineStr"/>
      <c r="Z8248" t="inlineStr">
        <is>
          <t>2025-10-27T20:42:34.319297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0</v>
      </c>
      <c r="E8249" t="n">
        <v>7</v>
      </c>
      <c r="F8249" t="inlineStr"/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5</v>
      </c>
      <c r="V8249" t="n">
        <v>0.1204705002505864</v>
      </c>
      <c r="W8249" t="n">
        <v>0</v>
      </c>
      <c r="X8249" t="inlineStr"/>
      <c r="Y8249" t="inlineStr"/>
      <c r="Z8249" t="inlineStr">
        <is>
          <t>2025-10-27T20:42:34.319297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0</v>
      </c>
      <c r="E8250" t="n">
        <v>7</v>
      </c>
      <c r="F8250" t="inlineStr"/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5</v>
      </c>
      <c r="V8250" t="n">
        <v>0.08471131179580992</v>
      </c>
      <c r="W8250" t="n">
        <v>0</v>
      </c>
      <c r="X8250" t="inlineStr"/>
      <c r="Y8250" t="inlineStr"/>
      <c r="Z8250" t="inlineStr">
        <is>
          <t>2025-10-27T20:42:34.319297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0</v>
      </c>
      <c r="E8251" t="n">
        <v>7</v>
      </c>
      <c r="F8251" t="inlineStr"/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0.7142857142857143</v>
      </c>
      <c r="L8251" t="inlineStr"/>
      <c r="M8251" t="n">
        <v>1</v>
      </c>
      <c r="N8251" t="b">
        <v>0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5</v>
      </c>
      <c r="V8251" t="n">
        <v>0.08284995053295824</v>
      </c>
      <c r="W8251" t="n">
        <v>0</v>
      </c>
      <c r="X8251" t="inlineStr"/>
      <c r="Y8251" t="inlineStr"/>
      <c r="Z8251" t="inlineStr">
        <is>
          <t>2025-10-27T20:42:34.319297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0</v>
      </c>
      <c r="E8252" t="n">
        <v>7</v>
      </c>
      <c r="F8252" t="inlineStr"/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0.7142857142857143</v>
      </c>
      <c r="L8252" t="inlineStr"/>
      <c r="M8252" t="n">
        <v>1</v>
      </c>
      <c r="N8252" t="b">
        <v>0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5</v>
      </c>
      <c r="V8252" t="n">
        <v>0.08518139276811468</v>
      </c>
      <c r="W8252" t="n">
        <v>0</v>
      </c>
      <c r="X8252" t="inlineStr"/>
      <c r="Y8252" t="inlineStr"/>
      <c r="Z8252" t="inlineStr">
        <is>
          <t>2025-10-27T20:42:34.319297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0</v>
      </c>
      <c r="E8253" t="n">
        <v>7</v>
      </c>
      <c r="F8253" t="inlineStr"/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0.7142857142857143</v>
      </c>
      <c r="L8253" t="inlineStr"/>
      <c r="M8253" t="n">
        <v>1</v>
      </c>
      <c r="N8253" t="b">
        <v>0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5</v>
      </c>
      <c r="V8253" t="n">
        <v>0.07174482514365728</v>
      </c>
      <c r="W8253" t="n">
        <v>0</v>
      </c>
      <c r="X8253" t="inlineStr"/>
      <c r="Y8253" t="inlineStr"/>
      <c r="Z8253" t="inlineStr">
        <is>
          <t>2025-10-27T20:42:34.319297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0</v>
      </c>
      <c r="E8254" t="n">
        <v>7</v>
      </c>
      <c r="F8254" t="inlineStr"/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0.8571428571428571</v>
      </c>
      <c r="L8254" t="inlineStr"/>
      <c r="M8254" t="n">
        <v>1</v>
      </c>
      <c r="N8254" t="b">
        <v>0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6</v>
      </c>
      <c r="V8254" t="n">
        <v>0.0683369976050241</v>
      </c>
      <c r="W8254" t="n">
        <v>0</v>
      </c>
      <c r="X8254" t="inlineStr"/>
      <c r="Y8254" t="inlineStr"/>
      <c r="Z8254" t="inlineStr">
        <is>
          <t>2025-10-27T20:42:34.319297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0</v>
      </c>
      <c r="E8255" t="n">
        <v>7</v>
      </c>
      <c r="F8255" t="inlineStr"/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5</v>
      </c>
      <c r="V8255" t="n">
        <v>0.1035707977201666</v>
      </c>
      <c r="W8255" t="n">
        <v>0</v>
      </c>
      <c r="X8255" t="inlineStr"/>
      <c r="Y8255" t="inlineStr"/>
      <c r="Z8255" t="inlineStr">
        <is>
          <t>2025-10-27T20:42:34.319297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0</v>
      </c>
      <c r="E8256" t="n">
        <v>7</v>
      </c>
      <c r="F8256" t="inlineStr"/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0.7142857142857143</v>
      </c>
      <c r="L8256" t="inlineStr"/>
      <c r="M8256" t="n">
        <v>1</v>
      </c>
      <c r="N8256" t="b">
        <v>0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5</v>
      </c>
      <c r="V8256" t="n">
        <v>0.01378703047521412</v>
      </c>
      <c r="W8256" t="n">
        <v>0</v>
      </c>
      <c r="X8256" t="inlineStr"/>
      <c r="Y8256" t="inlineStr"/>
      <c r="Z8256" t="inlineStr">
        <is>
          <t>2025-10-27T20:42:34.319297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0</v>
      </c>
      <c r="E8257" t="n">
        <v>7</v>
      </c>
      <c r="F8257" t="inlineStr"/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0.7142857142857143</v>
      </c>
      <c r="L8257" t="inlineStr"/>
      <c r="M8257" t="n">
        <v>1</v>
      </c>
      <c r="N8257" t="b">
        <v>0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5</v>
      </c>
      <c r="V8257" t="n">
        <v>0.01608486846089363</v>
      </c>
      <c r="W8257" t="n">
        <v>0</v>
      </c>
      <c r="X8257" t="inlineStr"/>
      <c r="Y8257" t="inlineStr"/>
      <c r="Z8257" t="inlineStr">
        <is>
          <t>2025-10-27T20:42:34.319297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0</v>
      </c>
      <c r="E8258" t="n">
        <v>7</v>
      </c>
      <c r="F8258" t="inlineStr"/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5</v>
      </c>
      <c r="V8258" t="n">
        <v>0.02068054303526878</v>
      </c>
      <c r="W8258" t="n">
        <v>0</v>
      </c>
      <c r="X8258" t="inlineStr"/>
      <c r="Y8258" t="inlineStr"/>
      <c r="Z8258" t="inlineStr">
        <is>
          <t>2025-10-27T20:42:34.320297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0</v>
      </c>
      <c r="E8259" t="n">
        <v>7</v>
      </c>
      <c r="F8259" t="inlineStr"/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5</v>
      </c>
      <c r="V8259" t="n">
        <v>0.02641378630194959</v>
      </c>
      <c r="W8259" t="n">
        <v>0</v>
      </c>
      <c r="X8259" t="inlineStr"/>
      <c r="Y8259" t="inlineStr"/>
      <c r="Z8259" t="inlineStr">
        <is>
          <t>2025-10-27T20:42:34.320297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0</v>
      </c>
      <c r="E8260" t="n">
        <v>7</v>
      </c>
      <c r="F8260" t="inlineStr"/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0.7142857142857143</v>
      </c>
      <c r="L8260" t="inlineStr"/>
      <c r="M8260" t="n">
        <v>1</v>
      </c>
      <c r="N8260" t="b">
        <v>0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5</v>
      </c>
      <c r="V8260" t="n">
        <v>0.111699753733567</v>
      </c>
      <c r="W8260" t="n">
        <v>0</v>
      </c>
      <c r="X8260" t="inlineStr"/>
      <c r="Y8260" t="inlineStr"/>
      <c r="Z8260" t="inlineStr">
        <is>
          <t>2025-10-27T20:42:34.320297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0</v>
      </c>
      <c r="E8261" t="n">
        <v>7</v>
      </c>
      <c r="F8261" t="inlineStr"/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5</v>
      </c>
      <c r="V8261" t="n">
        <v>0.02297838777303696</v>
      </c>
      <c r="W8261" t="n">
        <v>0</v>
      </c>
      <c r="X8261" t="inlineStr"/>
      <c r="Y8261" t="inlineStr"/>
      <c r="Z8261" t="inlineStr">
        <is>
          <t>2025-10-27T20:42:34.320297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0</v>
      </c>
      <c r="E8262" t="n">
        <v>7</v>
      </c>
      <c r="F8262" t="inlineStr"/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5</v>
      </c>
      <c r="V8262" t="n">
        <v>0.1539355076483312</v>
      </c>
      <c r="W8262" t="n">
        <v>0</v>
      </c>
      <c r="X8262" t="inlineStr"/>
      <c r="Y8262" t="inlineStr"/>
      <c r="Z8262" t="inlineStr">
        <is>
          <t>2025-10-27T20:42:34.320297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0</v>
      </c>
      <c r="E8263" t="n">
        <v>7</v>
      </c>
      <c r="F8263" t="inlineStr"/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5</v>
      </c>
      <c r="V8263" t="n">
        <v>0.09667949545241343</v>
      </c>
      <c r="W8263" t="n">
        <v>0</v>
      </c>
      <c r="X8263" t="inlineStr"/>
      <c r="Y8263" t="inlineStr"/>
      <c r="Z8263" t="inlineStr">
        <is>
          <t>2025-10-27T20:42:34.320297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0</v>
      </c>
      <c r="E8264" t="n">
        <v>7</v>
      </c>
      <c r="F8264" t="inlineStr"/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5</v>
      </c>
      <c r="V8264" t="n">
        <v>0.05377754899730732</v>
      </c>
      <c r="W8264" t="n">
        <v>0</v>
      </c>
      <c r="X8264" t="inlineStr"/>
      <c r="Y8264" t="inlineStr"/>
      <c r="Z8264" t="inlineStr">
        <is>
          <t>2025-10-27T20:42:34.320297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0</v>
      </c>
      <c r="E8265" t="n">
        <v>7</v>
      </c>
      <c r="F8265" t="inlineStr"/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5</v>
      </c>
      <c r="V8265" t="n">
        <v>0.01370647441716333</v>
      </c>
      <c r="W8265" t="n">
        <v>0</v>
      </c>
      <c r="X8265" t="inlineStr"/>
      <c r="Y8265" t="inlineStr"/>
      <c r="Z8265" t="inlineStr">
        <is>
          <t>2025-10-27T20:42:34.320297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0</v>
      </c>
      <c r="E8266" t="n">
        <v>7</v>
      </c>
      <c r="F8266" t="inlineStr"/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5</v>
      </c>
      <c r="V8266" t="n">
        <v>0.02899290294085135</v>
      </c>
      <c r="W8266" t="n">
        <v>0</v>
      </c>
      <c r="X8266" t="inlineStr"/>
      <c r="Y8266" t="inlineStr"/>
      <c r="Z8266" t="inlineStr">
        <is>
          <t>2025-10-27T20:42:34.320297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0</v>
      </c>
      <c r="E8267" t="n">
        <v>7</v>
      </c>
      <c r="F8267" t="inlineStr"/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5</v>
      </c>
      <c r="V8267" t="n">
        <v>0.02976967874453348</v>
      </c>
      <c r="W8267" t="n">
        <v>0</v>
      </c>
      <c r="X8267" t="inlineStr"/>
      <c r="Y8267" t="inlineStr"/>
      <c r="Z8267" t="inlineStr">
        <is>
          <t>2025-10-27T20:42:34.320297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0</v>
      </c>
      <c r="E8268" t="n">
        <v>7</v>
      </c>
      <c r="F8268" t="inlineStr"/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5</v>
      </c>
      <c r="V8268" t="n">
        <v>0.01370647415051343</v>
      </c>
      <c r="W8268" t="n">
        <v>0</v>
      </c>
      <c r="X8268" t="inlineStr"/>
      <c r="Y8268" t="inlineStr"/>
      <c r="Z8268" t="inlineStr">
        <is>
          <t>2025-10-27T20:42:34.320297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0</v>
      </c>
      <c r="E8269" t="n">
        <v>7</v>
      </c>
      <c r="F8269" t="inlineStr"/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5</v>
      </c>
      <c r="V8269" t="n">
        <v>0.05303640500642359</v>
      </c>
      <c r="W8269" t="n">
        <v>0</v>
      </c>
      <c r="X8269" t="inlineStr"/>
      <c r="Y8269" t="inlineStr"/>
      <c r="Z8269" t="inlineStr">
        <is>
          <t>2025-10-27T20:42:34.320297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0</v>
      </c>
      <c r="E8270" t="n">
        <v>7</v>
      </c>
      <c r="F8270" t="inlineStr"/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5</v>
      </c>
      <c r="V8270" t="n">
        <v>0.03257473684324837</v>
      </c>
      <c r="W8270" t="n">
        <v>0</v>
      </c>
      <c r="X8270" t="inlineStr"/>
      <c r="Y8270" t="inlineStr"/>
      <c r="Z8270" t="inlineStr">
        <is>
          <t>2025-10-27T20:42:34.320297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0</v>
      </c>
      <c r="E8271" t="n">
        <v>7</v>
      </c>
      <c r="F8271" t="inlineStr"/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0.7142857142857143</v>
      </c>
      <c r="L8271" t="inlineStr"/>
      <c r="M8271" t="n">
        <v>1</v>
      </c>
      <c r="N8271" t="b">
        <v>0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5</v>
      </c>
      <c r="V8271" t="n">
        <v>0.06807103987210973</v>
      </c>
      <c r="W8271" t="n">
        <v>0</v>
      </c>
      <c r="X8271" t="inlineStr"/>
      <c r="Y8271" t="inlineStr"/>
      <c r="Z8271" t="inlineStr">
        <is>
          <t>2025-10-27T20:42:34.320297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0</v>
      </c>
      <c r="E8272" t="n">
        <v>7</v>
      </c>
      <c r="F8272" t="inlineStr"/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5</v>
      </c>
      <c r="V8272" t="n">
        <v>0.08320306411206269</v>
      </c>
      <c r="W8272" t="n">
        <v>0</v>
      </c>
      <c r="X8272" t="inlineStr"/>
      <c r="Y8272" t="inlineStr"/>
      <c r="Z8272" t="inlineStr">
        <is>
          <t>2025-10-27T20:42:34.320297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0</v>
      </c>
      <c r="E8273" t="n">
        <v>7</v>
      </c>
      <c r="F8273" t="inlineStr"/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5</v>
      </c>
      <c r="V8273" t="n">
        <v>0.0274777093436569</v>
      </c>
      <c r="W8273" t="n">
        <v>0</v>
      </c>
      <c r="X8273" t="inlineStr"/>
      <c r="Y8273" t="inlineStr"/>
      <c r="Z8273" t="inlineStr">
        <is>
          <t>2025-10-27T20:42:34.320297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0</v>
      </c>
      <c r="E8274" t="n">
        <v>7</v>
      </c>
      <c r="F8274" t="inlineStr"/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5</v>
      </c>
      <c r="V8274" t="n">
        <v>0.1449771447152507</v>
      </c>
      <c r="W8274" t="n">
        <v>0</v>
      </c>
      <c r="X8274" t="inlineStr"/>
      <c r="Y8274" t="inlineStr"/>
      <c r="Z8274" t="inlineStr">
        <is>
          <t>2025-10-27T20:42:34.320297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0</v>
      </c>
      <c r="E8275" t="n">
        <v>7</v>
      </c>
      <c r="F8275" t="inlineStr"/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5</v>
      </c>
      <c r="V8275" t="n">
        <v>0.04825460538268089</v>
      </c>
      <c r="W8275" t="n">
        <v>0</v>
      </c>
      <c r="X8275" t="inlineStr"/>
      <c r="Y8275" t="inlineStr"/>
      <c r="Z8275" t="inlineStr">
        <is>
          <t>2025-10-27T20:42:34.320297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0</v>
      </c>
      <c r="E8276" t="n">
        <v>7</v>
      </c>
      <c r="F8276" t="inlineStr"/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5</v>
      </c>
      <c r="V8276" t="n">
        <v>0.05526369134512052</v>
      </c>
      <c r="W8276" t="n">
        <v>0</v>
      </c>
      <c r="X8276" t="inlineStr"/>
      <c r="Y8276" t="inlineStr"/>
      <c r="Z8276" t="inlineStr">
        <is>
          <t>2025-10-27T20:42:34.320297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0</v>
      </c>
      <c r="E8277" t="n">
        <v>7</v>
      </c>
      <c r="F8277" t="inlineStr"/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5</v>
      </c>
      <c r="V8277" t="n">
        <v>0.08539163121002186</v>
      </c>
      <c r="W8277" t="n">
        <v>0</v>
      </c>
      <c r="X8277" t="inlineStr"/>
      <c r="Y8277" t="inlineStr"/>
      <c r="Z8277" t="inlineStr">
        <is>
          <t>2025-10-27T20:42:34.320297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0</v>
      </c>
      <c r="E8278" t="n">
        <v>7</v>
      </c>
      <c r="F8278" t="inlineStr"/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5</v>
      </c>
      <c r="V8278" t="n">
        <v>0.01730606401802586</v>
      </c>
      <c r="W8278" t="n">
        <v>0</v>
      </c>
      <c r="X8278" t="inlineStr"/>
      <c r="Y8278" t="inlineStr"/>
      <c r="Z8278" t="inlineStr">
        <is>
          <t>2025-10-27T20:42:34.320297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0</v>
      </c>
      <c r="E8279" t="n">
        <v>7</v>
      </c>
      <c r="F8279" t="inlineStr"/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5</v>
      </c>
      <c r="V8279" t="n">
        <v>0.01909819888128802</v>
      </c>
      <c r="W8279" t="n">
        <v>0</v>
      </c>
      <c r="X8279" t="inlineStr"/>
      <c r="Y8279" t="inlineStr"/>
      <c r="Z8279" t="inlineStr">
        <is>
          <t>2025-10-27T20:42:34.321297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0</v>
      </c>
      <c r="E8280" t="n">
        <v>7</v>
      </c>
      <c r="F8280" t="inlineStr"/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5</v>
      </c>
      <c r="V8280" t="n">
        <v>0.02618989541633227</v>
      </c>
      <c r="W8280" t="n">
        <v>0</v>
      </c>
      <c r="X8280" t="inlineStr"/>
      <c r="Y8280" t="inlineStr"/>
      <c r="Z8280" t="inlineStr">
        <is>
          <t>2025-10-27T20:42:34.321297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0</v>
      </c>
      <c r="E8281" t="n">
        <v>7</v>
      </c>
      <c r="F8281" t="inlineStr"/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0.7142857142857143</v>
      </c>
      <c r="L8281" t="inlineStr"/>
      <c r="M8281" t="n">
        <v>1</v>
      </c>
      <c r="N8281" t="b">
        <v>0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5</v>
      </c>
      <c r="V8281" t="n">
        <v>0.02987189975101501</v>
      </c>
      <c r="W8281" t="n">
        <v>0</v>
      </c>
      <c r="X8281" t="inlineStr"/>
      <c r="Y8281" t="inlineStr"/>
      <c r="Z8281" t="inlineStr">
        <is>
          <t>2025-10-27T20:42:34.321297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0</v>
      </c>
      <c r="E8282" t="n">
        <v>7</v>
      </c>
      <c r="F8282" t="inlineStr"/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0.7142857142857143</v>
      </c>
      <c r="L8282" t="inlineStr"/>
      <c r="M8282" t="n">
        <v>1</v>
      </c>
      <c r="N8282" t="b">
        <v>0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0.09583474416285753</v>
      </c>
      <c r="W8282" t="n">
        <v>0</v>
      </c>
      <c r="X8282" t="inlineStr"/>
      <c r="Y8282" t="inlineStr"/>
      <c r="Z8282" t="inlineStr">
        <is>
          <t>2025-10-27T20:42:34.321297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0</v>
      </c>
      <c r="E8283" t="n">
        <v>7</v>
      </c>
      <c r="F8283" t="inlineStr"/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5</v>
      </c>
      <c r="V8283" t="n">
        <v>0.1140627826502378</v>
      </c>
      <c r="W8283" t="n">
        <v>0</v>
      </c>
      <c r="X8283" t="inlineStr"/>
      <c r="Y8283" t="inlineStr"/>
      <c r="Z8283" t="inlineStr">
        <is>
          <t>2025-10-27T20:42:34.321297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0</v>
      </c>
      <c r="E8284" t="n">
        <v>7</v>
      </c>
      <c r="F8284" t="inlineStr"/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5</v>
      </c>
      <c r="V8284" t="n">
        <v>0.02606341840451085</v>
      </c>
      <c r="W8284" t="n">
        <v>0</v>
      </c>
      <c r="X8284" t="inlineStr"/>
      <c r="Y8284" t="inlineStr"/>
      <c r="Z8284" t="inlineStr">
        <is>
          <t>2025-10-27T20:42:34.321297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0</v>
      </c>
      <c r="E8285" t="n">
        <v>7</v>
      </c>
      <c r="F8285" t="inlineStr"/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0.7142857142857143</v>
      </c>
      <c r="L8285" t="inlineStr"/>
      <c r="M8285" t="n">
        <v>1</v>
      </c>
      <c r="N8285" t="b">
        <v>0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5</v>
      </c>
      <c r="V8285" t="n">
        <v>0.0610143478982255</v>
      </c>
      <c r="W8285" t="n">
        <v>0</v>
      </c>
      <c r="X8285" t="inlineStr"/>
      <c r="Y8285" t="inlineStr"/>
      <c r="Z8285" t="inlineStr">
        <is>
          <t>2025-10-27T20:42:34.321297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0</v>
      </c>
      <c r="E8286" t="n">
        <v>7</v>
      </c>
      <c r="F8286" t="inlineStr"/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0.7142857142857143</v>
      </c>
      <c r="L8286" t="inlineStr"/>
      <c r="M8286" t="n">
        <v>1</v>
      </c>
      <c r="N8286" t="b">
        <v>0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5</v>
      </c>
      <c r="V8286" t="n">
        <v>0.07111033151159063</v>
      </c>
      <c r="W8286" t="n">
        <v>0</v>
      </c>
      <c r="X8286" t="inlineStr"/>
      <c r="Y8286" t="inlineStr"/>
      <c r="Z8286" t="inlineStr">
        <is>
          <t>2025-10-27T20:42:34.321297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0</v>
      </c>
      <c r="E8287" t="n">
        <v>7</v>
      </c>
      <c r="F8287" t="inlineStr"/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5</v>
      </c>
      <c r="V8287" t="n">
        <v>0.0538679435483758</v>
      </c>
      <c r="W8287" t="n">
        <v>0</v>
      </c>
      <c r="X8287" t="inlineStr"/>
      <c r="Y8287" t="inlineStr"/>
      <c r="Z8287" t="inlineStr">
        <is>
          <t>2025-10-27T20:42:34.321297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0</v>
      </c>
      <c r="E8288" t="n">
        <v>7</v>
      </c>
      <c r="F8288" t="inlineStr"/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5</v>
      </c>
      <c r="V8288" t="n">
        <v>0.08270606534337283</v>
      </c>
      <c r="W8288" t="n">
        <v>0</v>
      </c>
      <c r="X8288" t="inlineStr"/>
      <c r="Y8288" t="inlineStr"/>
      <c r="Z8288" t="inlineStr">
        <is>
          <t>2025-10-27T20:42:34.321297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0</v>
      </c>
      <c r="E8289" t="n">
        <v>7</v>
      </c>
      <c r="F8289" t="inlineStr"/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0.7142857142857143</v>
      </c>
      <c r="L8289" t="inlineStr"/>
      <c r="M8289" t="n">
        <v>1</v>
      </c>
      <c r="N8289" t="b">
        <v>0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5</v>
      </c>
      <c r="V8289" t="n">
        <v>0.06675559787845574</v>
      </c>
      <c r="W8289" t="n">
        <v>0</v>
      </c>
      <c r="X8289" t="inlineStr"/>
      <c r="Y8289" t="inlineStr"/>
      <c r="Z8289" t="inlineStr">
        <is>
          <t>2025-10-27T20:42:34.321297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0</v>
      </c>
      <c r="E8290" t="n">
        <v>7</v>
      </c>
      <c r="F8290" t="inlineStr"/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0.7142857142857143</v>
      </c>
      <c r="L8290" t="inlineStr"/>
      <c r="M8290" t="n">
        <v>1</v>
      </c>
      <c r="N8290" t="b">
        <v>0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5</v>
      </c>
      <c r="V8290" t="n">
        <v>0.129776086386483</v>
      </c>
      <c r="W8290" t="n">
        <v>0</v>
      </c>
      <c r="X8290" t="inlineStr"/>
      <c r="Y8290" t="inlineStr"/>
      <c r="Z8290" t="inlineStr">
        <is>
          <t>2025-10-27T20:42:34.321297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0</v>
      </c>
      <c r="E8291" t="n">
        <v>7</v>
      </c>
      <c r="F8291" t="inlineStr"/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5</v>
      </c>
      <c r="V8291" t="n">
        <v>0.02527622412890196</v>
      </c>
      <c r="W8291" t="n">
        <v>0</v>
      </c>
      <c r="X8291" t="inlineStr"/>
      <c r="Y8291" t="inlineStr"/>
      <c r="Z8291" t="inlineStr">
        <is>
          <t>2025-10-27T20:42:34.321297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0</v>
      </c>
      <c r="E8292" t="n">
        <v>7</v>
      </c>
      <c r="F8292" t="inlineStr"/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5</v>
      </c>
      <c r="V8292" t="n">
        <v>0.05124491471318722</v>
      </c>
      <c r="W8292" t="n">
        <v>0</v>
      </c>
      <c r="X8292" t="inlineStr"/>
      <c r="Y8292" t="inlineStr"/>
      <c r="Z8292" t="inlineStr">
        <is>
          <t>2025-10-27T20:42:34.321297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0</v>
      </c>
      <c r="E8293" t="n">
        <v>7</v>
      </c>
      <c r="F8293" t="inlineStr"/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5</v>
      </c>
      <c r="V8293" t="n">
        <v>0.01370647412953563</v>
      </c>
      <c r="W8293" t="n">
        <v>0</v>
      </c>
      <c r="X8293" t="inlineStr"/>
      <c r="Y8293" t="inlineStr"/>
      <c r="Z8293" t="inlineStr">
        <is>
          <t>2025-10-27T20:42:34.321297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0</v>
      </c>
      <c r="E8294" t="n">
        <v>7</v>
      </c>
      <c r="F8294" t="inlineStr"/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5</v>
      </c>
      <c r="V8294" t="n">
        <v>0.03371096187251377</v>
      </c>
      <c r="W8294" t="n">
        <v>0</v>
      </c>
      <c r="X8294" t="inlineStr"/>
      <c r="Y8294" t="inlineStr"/>
      <c r="Z8294" t="inlineStr">
        <is>
          <t>2025-10-27T20:42:34.321297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0</v>
      </c>
      <c r="E8295" t="n">
        <v>7</v>
      </c>
      <c r="F8295" t="inlineStr"/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5</v>
      </c>
      <c r="V8295" t="n">
        <v>0.0344471589564244</v>
      </c>
      <c r="W8295" t="n">
        <v>0</v>
      </c>
      <c r="X8295" t="inlineStr"/>
      <c r="Y8295" t="inlineStr"/>
      <c r="Z8295" t="inlineStr">
        <is>
          <t>2025-10-27T20:42:34.321297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0</v>
      </c>
      <c r="E8296" t="n">
        <v>7</v>
      </c>
      <c r="F8296" t="inlineStr"/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5</v>
      </c>
      <c r="V8296" t="n">
        <v>0.03766245769345844</v>
      </c>
      <c r="W8296" t="n">
        <v>0</v>
      </c>
      <c r="X8296" t="inlineStr"/>
      <c r="Y8296" t="inlineStr"/>
      <c r="Z8296" t="inlineStr">
        <is>
          <t>2025-10-27T20:42:34.321297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0</v>
      </c>
      <c r="E8297" t="n">
        <v>7</v>
      </c>
      <c r="F8297" t="inlineStr"/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5</v>
      </c>
      <c r="V8297" t="n">
        <v>0.07304966991518108</v>
      </c>
      <c r="W8297" t="n">
        <v>0</v>
      </c>
      <c r="X8297" t="inlineStr"/>
      <c r="Y8297" t="inlineStr"/>
      <c r="Z8297" t="inlineStr">
        <is>
          <t>2025-10-27T20:42:34.321297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0</v>
      </c>
      <c r="E8298" t="n">
        <v>7</v>
      </c>
      <c r="F8298" t="inlineStr"/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0.8571428571428571</v>
      </c>
      <c r="L8298" t="inlineStr"/>
      <c r="M8298" t="n">
        <v>1</v>
      </c>
      <c r="N8298" t="b">
        <v>0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6</v>
      </c>
      <c r="V8298" t="n">
        <v>0.03297972854090013</v>
      </c>
      <c r="W8298" t="n">
        <v>0</v>
      </c>
      <c r="X8298" t="inlineStr"/>
      <c r="Y8298" t="inlineStr"/>
      <c r="Z8298" t="inlineStr">
        <is>
          <t>2025-10-27T20:42:34.321297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0</v>
      </c>
      <c r="E8299" t="n">
        <v>7</v>
      </c>
      <c r="F8299" t="inlineStr"/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5</v>
      </c>
      <c r="V8299" t="n">
        <v>0.08617086632897329</v>
      </c>
      <c r="W8299" t="n">
        <v>0</v>
      </c>
      <c r="X8299" t="inlineStr"/>
      <c r="Y8299" t="inlineStr"/>
      <c r="Z8299" t="inlineStr">
        <is>
          <t>2025-10-27T20:42:34.321297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0</v>
      </c>
      <c r="E8300" t="n">
        <v>7</v>
      </c>
      <c r="F8300" t="inlineStr"/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5</v>
      </c>
      <c r="V8300" t="n">
        <v>0.08588551134674693</v>
      </c>
      <c r="W8300" t="n">
        <v>0</v>
      </c>
      <c r="X8300" t="inlineStr"/>
      <c r="Y8300" t="inlineStr"/>
      <c r="Z8300" t="inlineStr">
        <is>
          <t>2025-10-27T20:42:34.322297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0</v>
      </c>
      <c r="E8301" t="n">
        <v>7</v>
      </c>
      <c r="F8301" t="inlineStr"/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5</v>
      </c>
      <c r="V8301" t="n">
        <v>0.09071462637484998</v>
      </c>
      <c r="W8301" t="n">
        <v>0</v>
      </c>
      <c r="X8301" t="inlineStr"/>
      <c r="Y8301" t="inlineStr"/>
      <c r="Z8301" t="inlineStr">
        <is>
          <t>2025-10-27T20:42:34.322297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0</v>
      </c>
      <c r="E8302" t="n">
        <v>7</v>
      </c>
      <c r="F8302" t="inlineStr"/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5</v>
      </c>
      <c r="V8302" t="n">
        <v>0.01860713381400046</v>
      </c>
      <c r="W8302" t="n">
        <v>0</v>
      </c>
      <c r="X8302" t="inlineStr"/>
      <c r="Y8302" t="inlineStr"/>
      <c r="Z8302" t="inlineStr">
        <is>
          <t>2025-10-27T20:42:34.322297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0</v>
      </c>
      <c r="E8303" t="n">
        <v>7</v>
      </c>
      <c r="F8303" t="inlineStr"/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5</v>
      </c>
      <c r="V8303" t="n">
        <v>0.1187986327232839</v>
      </c>
      <c r="W8303" t="n">
        <v>0</v>
      </c>
      <c r="X8303" t="inlineStr"/>
      <c r="Y8303" t="inlineStr"/>
      <c r="Z8303" t="inlineStr">
        <is>
          <t>2025-10-27T20:42:34.322297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0</v>
      </c>
      <c r="E8304" t="n">
        <v>7</v>
      </c>
      <c r="F8304" t="inlineStr"/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5</v>
      </c>
      <c r="V8304" t="n">
        <v>0.043092593375702</v>
      </c>
      <c r="W8304" t="n">
        <v>0</v>
      </c>
      <c r="X8304" t="inlineStr"/>
      <c r="Y8304" t="inlineStr"/>
      <c r="Z8304" t="inlineStr">
        <is>
          <t>2025-10-27T20:42:34.322297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0</v>
      </c>
      <c r="E8305" t="n">
        <v>7</v>
      </c>
      <c r="F8305" t="inlineStr"/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5</v>
      </c>
      <c r="V8305" t="n">
        <v>0.03241762506299149</v>
      </c>
      <c r="W8305" t="n">
        <v>0</v>
      </c>
      <c r="X8305" t="inlineStr"/>
      <c r="Y8305" t="inlineStr"/>
      <c r="Z8305" t="inlineStr">
        <is>
          <t>2025-10-27T20:42:34.322297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0</v>
      </c>
      <c r="E8306" t="n">
        <v>7</v>
      </c>
      <c r="F8306" t="inlineStr"/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5</v>
      </c>
      <c r="V8306" t="n">
        <v>0.05600012437779969</v>
      </c>
      <c r="W8306" t="n">
        <v>0</v>
      </c>
      <c r="X8306" t="inlineStr"/>
      <c r="Y8306" t="inlineStr"/>
      <c r="Z8306" t="inlineStr">
        <is>
          <t>2025-10-27T20:42:34.322297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0</v>
      </c>
      <c r="E8307" t="n">
        <v>7</v>
      </c>
      <c r="F8307" t="inlineStr"/>
      <c r="G8307" t="n">
        <v>0.7142857142857143</v>
      </c>
      <c r="H8307" t="inlineStr"/>
      <c r="I8307" t="inlineStr">
        <is>
          <t>proporcion</t>
        </is>
      </c>
      <c r="J8307" t="n">
        <v>0</v>
      </c>
      <c r="K8307" t="n">
        <v>0.7142857142857143</v>
      </c>
      <c r="L8307" t="inlineStr"/>
      <c r="M8307" t="n">
        <v>1</v>
      </c>
      <c r="N8307" t="b">
        <v>0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5</v>
      </c>
      <c r="V8307" t="n">
        <v>0.1109254900366068</v>
      </c>
      <c r="W8307" t="n">
        <v>0</v>
      </c>
      <c r="X8307" t="inlineStr"/>
      <c r="Y8307" t="inlineStr"/>
      <c r="Z8307" t="inlineStr">
        <is>
          <t>2025-10-27T20:42:34.322297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0</v>
      </c>
      <c r="E8308" t="n">
        <v>7</v>
      </c>
      <c r="F8308" t="inlineStr"/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5</v>
      </c>
      <c r="V8308" t="n">
        <v>0.07815907812505418</v>
      </c>
      <c r="W8308" t="n">
        <v>0</v>
      </c>
      <c r="X8308" t="inlineStr"/>
      <c r="Y8308" t="inlineStr"/>
      <c r="Z8308" t="inlineStr">
        <is>
          <t>2025-10-27T20:42:34.322297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0</v>
      </c>
      <c r="E8309" t="n">
        <v>7</v>
      </c>
      <c r="F8309" t="inlineStr"/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5</v>
      </c>
      <c r="V8309" t="n">
        <v>0.02068055048584938</v>
      </c>
      <c r="W8309" t="n">
        <v>0</v>
      </c>
      <c r="X8309" t="inlineStr"/>
      <c r="Y8309" t="inlineStr"/>
      <c r="Z8309" t="inlineStr">
        <is>
          <t>2025-10-27T20:42:34.322297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0</v>
      </c>
      <c r="E8310" t="n">
        <v>7</v>
      </c>
      <c r="F8310" t="inlineStr"/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5</v>
      </c>
      <c r="V8310" t="n">
        <v>0.02297838032245636</v>
      </c>
      <c r="W8310" t="n">
        <v>0</v>
      </c>
      <c r="X8310" t="inlineStr"/>
      <c r="Y8310" t="inlineStr"/>
      <c r="Z8310" t="inlineStr">
        <is>
          <t>2025-10-27T20:42:34.322297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0</v>
      </c>
      <c r="E8311" t="n">
        <v>7</v>
      </c>
      <c r="F8311" t="inlineStr"/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5</v>
      </c>
      <c r="V8311" t="n">
        <v>0.01708164045040219</v>
      </c>
      <c r="W8311" t="n">
        <v>0</v>
      </c>
      <c r="X8311" t="inlineStr"/>
      <c r="Y8311" t="inlineStr"/>
      <c r="Z8311" t="inlineStr">
        <is>
          <t>2025-10-27T20:42:34.322297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0</v>
      </c>
      <c r="E8312" t="n">
        <v>7</v>
      </c>
      <c r="F8312" t="inlineStr"/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5</v>
      </c>
      <c r="V8312" t="n">
        <v>0.08685735255190505</v>
      </c>
      <c r="W8312" t="n">
        <v>0</v>
      </c>
      <c r="X8312" t="inlineStr"/>
      <c r="Y8312" t="inlineStr"/>
      <c r="Z8312" t="inlineStr">
        <is>
          <t>2025-10-27T20:42:34.322297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0</v>
      </c>
      <c r="E8313" t="n">
        <v>7</v>
      </c>
      <c r="F8313" t="inlineStr"/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5</v>
      </c>
      <c r="V8313" t="n">
        <v>0.06938183120749032</v>
      </c>
      <c r="W8313" t="n">
        <v>0</v>
      </c>
      <c r="X8313" t="inlineStr"/>
      <c r="Y8313" t="inlineStr"/>
      <c r="Z8313" t="inlineStr">
        <is>
          <t>2025-10-27T20:42:34.322297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0</v>
      </c>
      <c r="E8314" t="n">
        <v>7</v>
      </c>
      <c r="F8314" t="inlineStr"/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5</v>
      </c>
      <c r="V8314" t="n">
        <v>0.02955999536032805</v>
      </c>
      <c r="W8314" t="n">
        <v>0</v>
      </c>
      <c r="X8314" t="inlineStr"/>
      <c r="Y8314" t="inlineStr"/>
      <c r="Z8314" t="inlineStr">
        <is>
          <t>2025-10-27T20:42:34.322297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0</v>
      </c>
      <c r="E8315" t="n">
        <v>7</v>
      </c>
      <c r="F8315" t="inlineStr"/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5</v>
      </c>
      <c r="V8315" t="n">
        <v>0.08320982172888794</v>
      </c>
      <c r="W8315" t="n">
        <v>0</v>
      </c>
      <c r="X8315" t="inlineStr"/>
      <c r="Y8315" t="inlineStr"/>
      <c r="Z8315" t="inlineStr">
        <is>
          <t>2025-10-27T20:42:34.322297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0</v>
      </c>
      <c r="E8316" t="n">
        <v>7</v>
      </c>
      <c r="F8316" t="inlineStr"/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5</v>
      </c>
      <c r="V8316" t="n">
        <v>0.05348676498984582</v>
      </c>
      <c r="W8316" t="n">
        <v>0</v>
      </c>
      <c r="X8316" t="inlineStr"/>
      <c r="Y8316" t="inlineStr"/>
      <c r="Z8316" t="inlineStr">
        <is>
          <t>2025-10-27T20:42:34.322297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0</v>
      </c>
      <c r="E8317" t="n">
        <v>7</v>
      </c>
      <c r="F8317" t="inlineStr"/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5</v>
      </c>
      <c r="V8317" t="n">
        <v>0.02297838544473052</v>
      </c>
      <c r="W8317" t="n">
        <v>0</v>
      </c>
      <c r="X8317" t="inlineStr"/>
      <c r="Y8317" t="inlineStr"/>
      <c r="Z8317" t="inlineStr">
        <is>
          <t>2025-10-27T20:42:34.322297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0</v>
      </c>
      <c r="E8318" t="n">
        <v>7</v>
      </c>
      <c r="F8318" t="inlineStr"/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0.8571428571428571</v>
      </c>
      <c r="L8318" t="inlineStr"/>
      <c r="M8318" t="n">
        <v>1</v>
      </c>
      <c r="N8318" t="b">
        <v>0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6</v>
      </c>
      <c r="V8318" t="n">
        <v>0.05055244266986847</v>
      </c>
      <c r="W8318" t="n">
        <v>0</v>
      </c>
      <c r="X8318" t="inlineStr"/>
      <c r="Y8318" t="inlineStr"/>
      <c r="Z8318" t="inlineStr">
        <is>
          <t>2025-10-27T20:42:34.322297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0</v>
      </c>
      <c r="E8319" t="n">
        <v>7</v>
      </c>
      <c r="F8319" t="inlineStr"/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5</v>
      </c>
      <c r="V8319" t="n">
        <v>0.05590762922194124</v>
      </c>
      <c r="W8319" t="n">
        <v>0</v>
      </c>
      <c r="X8319" t="inlineStr"/>
      <c r="Y8319" t="inlineStr"/>
      <c r="Z8319" t="inlineStr">
        <is>
          <t>2025-10-27T20:42:34.322297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0</v>
      </c>
      <c r="E8320" t="n">
        <v>7</v>
      </c>
      <c r="F8320" t="inlineStr"/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5</v>
      </c>
      <c r="V8320" t="n">
        <v>0.1122468692647094</v>
      </c>
      <c r="W8320" t="n">
        <v>0</v>
      </c>
      <c r="X8320" t="inlineStr"/>
      <c r="Y8320" t="inlineStr"/>
      <c r="Z8320" t="inlineStr">
        <is>
          <t>2025-10-27T20:42:34.322297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0</v>
      </c>
      <c r="E8321" t="n">
        <v>7</v>
      </c>
      <c r="F8321" t="inlineStr"/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0.7142857142857143</v>
      </c>
      <c r="L8321" t="inlineStr"/>
      <c r="M8321" t="n">
        <v>1</v>
      </c>
      <c r="N8321" t="b">
        <v>0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5</v>
      </c>
      <c r="V8321" t="n">
        <v>0.03936551984748222</v>
      </c>
      <c r="W8321" t="n">
        <v>0</v>
      </c>
      <c r="X8321" t="inlineStr"/>
      <c r="Y8321" t="inlineStr"/>
      <c r="Z8321" t="inlineStr">
        <is>
          <t>2025-10-27T20:42:34.322297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0</v>
      </c>
      <c r="E8322" t="n">
        <v>7</v>
      </c>
      <c r="F8322" t="inlineStr"/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5</v>
      </c>
      <c r="V8322" t="n">
        <v>0.02062369353007698</v>
      </c>
      <c r="W8322" t="n">
        <v>0</v>
      </c>
      <c r="X8322" t="inlineStr"/>
      <c r="Y8322" t="inlineStr"/>
      <c r="Z8322" t="inlineStr">
        <is>
          <t>2025-10-27T20:42:34.323297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0</v>
      </c>
      <c r="E8323" t="n">
        <v>7</v>
      </c>
      <c r="F8323" t="inlineStr"/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5</v>
      </c>
      <c r="V8323" t="n">
        <v>0.02694521646541418</v>
      </c>
      <c r="W8323" t="n">
        <v>0</v>
      </c>
      <c r="X8323" t="inlineStr"/>
      <c r="Y8323" t="inlineStr"/>
      <c r="Z8323" t="inlineStr">
        <is>
          <t>2025-10-27T20:42:34.323297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0</v>
      </c>
      <c r="E8324" t="n">
        <v>7</v>
      </c>
      <c r="F8324" t="inlineStr"/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5</v>
      </c>
      <c r="V8324" t="n">
        <v>0.03646182562426804</v>
      </c>
      <c r="W8324" t="n">
        <v>0</v>
      </c>
      <c r="X8324" t="inlineStr"/>
      <c r="Y8324" t="inlineStr"/>
      <c r="Z8324" t="inlineStr">
        <is>
          <t>2025-10-27T20:42:34.323297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0</v>
      </c>
      <c r="E8325" t="n">
        <v>7</v>
      </c>
      <c r="F8325" t="inlineStr"/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0.7142857142857143</v>
      </c>
      <c r="L8325" t="inlineStr"/>
      <c r="M8325" t="n">
        <v>1</v>
      </c>
      <c r="N8325" t="b">
        <v>0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5</v>
      </c>
      <c r="V8325" t="n">
        <v>0.0407018944441933</v>
      </c>
      <c r="W8325" t="n">
        <v>0</v>
      </c>
      <c r="X8325" t="inlineStr"/>
      <c r="Y8325" t="inlineStr"/>
      <c r="Z8325" t="inlineStr">
        <is>
          <t>2025-10-27T20:42:34.323297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0</v>
      </c>
      <c r="E8326" t="n">
        <v>7</v>
      </c>
      <c r="F8326" t="inlineStr"/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5</v>
      </c>
      <c r="V8326" t="n">
        <v>0.02297838544473052</v>
      </c>
      <c r="W8326" t="n">
        <v>0</v>
      </c>
      <c r="X8326" t="inlineStr"/>
      <c r="Y8326" t="inlineStr"/>
      <c r="Z8326" t="inlineStr">
        <is>
          <t>2025-10-27T20:42:34.323297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0</v>
      </c>
      <c r="E8327" t="n">
        <v>7</v>
      </c>
      <c r="F8327" t="inlineStr"/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5</v>
      </c>
      <c r="V8327" t="n">
        <v>0.02297838410595432</v>
      </c>
      <c r="W8327" t="n">
        <v>0</v>
      </c>
      <c r="X8327" t="inlineStr"/>
      <c r="Y8327" t="inlineStr"/>
      <c r="Z8327" t="inlineStr">
        <is>
          <t>2025-10-27T20:42:34.323297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0</v>
      </c>
      <c r="E8328" t="n">
        <v>7</v>
      </c>
      <c r="F8328" t="inlineStr"/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5</v>
      </c>
      <c r="V8328" t="n">
        <v>0.04022137910683801</v>
      </c>
      <c r="W8328" t="n">
        <v>0</v>
      </c>
      <c r="X8328" t="inlineStr"/>
      <c r="Y8328" t="inlineStr"/>
      <c r="Z8328" t="inlineStr">
        <is>
          <t>2025-10-27T20:42:34.323297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0</v>
      </c>
      <c r="E8329" t="n">
        <v>7</v>
      </c>
      <c r="F8329" t="inlineStr"/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5</v>
      </c>
      <c r="V8329" t="n">
        <v>0.03141311773794266</v>
      </c>
      <c r="W8329" t="n">
        <v>0</v>
      </c>
      <c r="X8329" t="inlineStr"/>
      <c r="Y8329" t="inlineStr"/>
      <c r="Z8329" t="inlineStr">
        <is>
          <t>2025-10-27T20:42:34.323297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0</v>
      </c>
      <c r="E8330" t="n">
        <v>7</v>
      </c>
      <c r="F8330" t="inlineStr"/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5</v>
      </c>
      <c r="V8330" t="n">
        <v>0.05550385414325358</v>
      </c>
      <c r="W8330" t="n">
        <v>0</v>
      </c>
      <c r="X8330" t="inlineStr"/>
      <c r="Y8330" t="inlineStr"/>
      <c r="Z8330" t="inlineStr">
        <is>
          <t>2025-10-27T20:42:34.323297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0</v>
      </c>
      <c r="E8331" t="n">
        <v>7</v>
      </c>
      <c r="F8331" t="inlineStr"/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5</v>
      </c>
      <c r="V8331" t="n">
        <v>0.08301979117166047</v>
      </c>
      <c r="W8331" t="n">
        <v>0</v>
      </c>
      <c r="X8331" t="inlineStr"/>
      <c r="Y8331" t="inlineStr"/>
      <c r="Z8331" t="inlineStr">
        <is>
          <t>2025-10-27T20:42:34.323297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0</v>
      </c>
      <c r="E8332" t="n">
        <v>7</v>
      </c>
      <c r="F8332" t="inlineStr"/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5</v>
      </c>
      <c r="V8332" t="n">
        <v>0.02987189963459969</v>
      </c>
      <c r="W8332" t="n">
        <v>0</v>
      </c>
      <c r="X8332" t="inlineStr"/>
      <c r="Y8332" t="inlineStr"/>
      <c r="Z8332" t="inlineStr">
        <is>
          <t>2025-10-27T20:42:34.323297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0</v>
      </c>
      <c r="E8333" t="n">
        <v>7</v>
      </c>
      <c r="F8333" t="inlineStr"/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5</v>
      </c>
      <c r="V8333" t="n">
        <v>0.02738135773688555</v>
      </c>
      <c r="W8333" t="n">
        <v>0</v>
      </c>
      <c r="X8333" t="inlineStr"/>
      <c r="Y8333" t="inlineStr"/>
      <c r="Z8333" t="inlineStr">
        <is>
          <t>2025-10-27T20:42:34.323297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0</v>
      </c>
      <c r="E8334" t="n">
        <v>7</v>
      </c>
      <c r="F8334" t="inlineStr"/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5</v>
      </c>
      <c r="V8334" t="n">
        <v>0.07467676758202783</v>
      </c>
      <c r="W8334" t="n">
        <v>0</v>
      </c>
      <c r="X8334" t="inlineStr"/>
      <c r="Y8334" t="inlineStr"/>
      <c r="Z8334" t="inlineStr">
        <is>
          <t>2025-10-27T20:42:34.323297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0</v>
      </c>
      <c r="E8335" t="n">
        <v>7</v>
      </c>
      <c r="F8335" t="inlineStr"/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5</v>
      </c>
      <c r="V8335" t="n">
        <v>0.05385198881802054</v>
      </c>
      <c r="W8335" t="n">
        <v>0</v>
      </c>
      <c r="X8335" t="inlineStr"/>
      <c r="Y8335" t="inlineStr"/>
      <c r="Z8335" t="inlineStr">
        <is>
          <t>2025-10-27T20:42:34.323297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0</v>
      </c>
      <c r="E8336" t="n">
        <v>7</v>
      </c>
      <c r="F8336" t="inlineStr"/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5</v>
      </c>
      <c r="V8336" t="n">
        <v>0.02527622692286968</v>
      </c>
      <c r="W8336" t="n">
        <v>0</v>
      </c>
      <c r="X8336" t="inlineStr"/>
      <c r="Y8336" t="inlineStr"/>
      <c r="Z8336" t="inlineStr">
        <is>
          <t>2025-10-27T20:42:34.323297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0</v>
      </c>
      <c r="E8337" t="n">
        <v>7</v>
      </c>
      <c r="F8337" t="inlineStr"/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5</v>
      </c>
      <c r="V8337" t="n">
        <v>0.02062369311928358</v>
      </c>
      <c r="W8337" t="n">
        <v>0</v>
      </c>
      <c r="X8337" t="inlineStr"/>
      <c r="Y8337" t="inlineStr"/>
      <c r="Z8337" t="inlineStr">
        <is>
          <t>2025-10-27T20:42:34.323297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0</v>
      </c>
      <c r="E8338" t="n">
        <v>7</v>
      </c>
      <c r="F8338" t="inlineStr"/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5</v>
      </c>
      <c r="V8338" t="n">
        <v>0.04061397664554024</v>
      </c>
      <c r="W8338" t="n">
        <v>0</v>
      </c>
      <c r="X8338" t="inlineStr"/>
      <c r="Y8338" t="inlineStr"/>
      <c r="Z8338" t="inlineStr">
        <is>
          <t>2025-10-27T20:42:34.323297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0</v>
      </c>
      <c r="E8339" t="n">
        <v>7</v>
      </c>
      <c r="F8339" t="inlineStr"/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5</v>
      </c>
      <c r="V8339" t="n">
        <v>0.08941891371666097</v>
      </c>
      <c r="W8339" t="n">
        <v>0</v>
      </c>
      <c r="X8339" t="inlineStr"/>
      <c r="Y8339" t="inlineStr"/>
      <c r="Z8339" t="inlineStr">
        <is>
          <t>2025-10-27T20:42:34.323297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0</v>
      </c>
      <c r="E8340" t="n">
        <v>7</v>
      </c>
      <c r="F8340" t="inlineStr"/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5</v>
      </c>
      <c r="V8340" t="n">
        <v>0.05030205471063504</v>
      </c>
      <c r="W8340" t="n">
        <v>0</v>
      </c>
      <c r="X8340" t="inlineStr"/>
      <c r="Y8340" t="inlineStr"/>
      <c r="Z8340" t="inlineStr">
        <is>
          <t>2025-10-27T20:42:34.323297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0</v>
      </c>
      <c r="E8341" t="n">
        <v>7</v>
      </c>
      <c r="F8341" t="inlineStr"/>
      <c r="G8341" t="n">
        <v>0.7142857142857143</v>
      </c>
      <c r="H8341" t="inlineStr"/>
      <c r="I8341" t="inlineStr">
        <is>
          <t>proporcion</t>
        </is>
      </c>
      <c r="J8341" t="n">
        <v>0</v>
      </c>
      <c r="K8341" t="n">
        <v>0.7142857142857143</v>
      </c>
      <c r="L8341" t="inlineStr"/>
      <c r="M8341" t="n">
        <v>1</v>
      </c>
      <c r="N8341" t="b">
        <v>0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5</v>
      </c>
      <c r="V8341" t="n">
        <v>0.06875465178594724</v>
      </c>
      <c r="W8341" t="n">
        <v>0</v>
      </c>
      <c r="X8341" t="inlineStr"/>
      <c r="Y8341" t="inlineStr"/>
      <c r="Z8341" t="inlineStr">
        <is>
          <t>2025-10-27T20:42:34.323297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0</v>
      </c>
      <c r="E8342" t="n">
        <v>7</v>
      </c>
      <c r="F8342" t="inlineStr"/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5</v>
      </c>
      <c r="V8342" t="n">
        <v>0.03849533220316278</v>
      </c>
      <c r="W8342" t="n">
        <v>0</v>
      </c>
      <c r="X8342" t="inlineStr"/>
      <c r="Y8342" t="inlineStr"/>
      <c r="Z8342" t="inlineStr">
        <is>
          <t>2025-10-27T20:42:34.323297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0</v>
      </c>
      <c r="E8343" t="n">
        <v>7</v>
      </c>
      <c r="F8343" t="inlineStr"/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5</v>
      </c>
      <c r="V8343" t="n">
        <v>0.08459835862342485</v>
      </c>
      <c r="W8343" t="n">
        <v>0</v>
      </c>
      <c r="X8343" t="inlineStr"/>
      <c r="Y8343" t="inlineStr"/>
      <c r="Z8343" t="inlineStr">
        <is>
          <t>2025-10-27T20:42:34.323297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0</v>
      </c>
      <c r="E8344" t="n">
        <v>7</v>
      </c>
      <c r="F8344" t="inlineStr"/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5</v>
      </c>
      <c r="V8344" t="n">
        <v>0.08459836400194962</v>
      </c>
      <c r="W8344" t="n">
        <v>0</v>
      </c>
      <c r="X8344" t="inlineStr"/>
      <c r="Y8344" t="inlineStr"/>
      <c r="Z8344" t="inlineStr">
        <is>
          <t>2025-10-27T20:42:34.324297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0</v>
      </c>
      <c r="E8345" t="n">
        <v>7</v>
      </c>
      <c r="F8345" t="inlineStr"/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5</v>
      </c>
      <c r="V8345" t="n">
        <v>0.01838270947337151</v>
      </c>
      <c r="W8345" t="n">
        <v>0</v>
      </c>
      <c r="X8345" t="inlineStr"/>
      <c r="Y8345" t="inlineStr"/>
      <c r="Z8345" t="inlineStr">
        <is>
          <t>2025-10-27T20:42:34.324297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0</v>
      </c>
      <c r="E8346" t="n">
        <v>7</v>
      </c>
      <c r="F8346" t="inlineStr"/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5</v>
      </c>
      <c r="V8346" t="n">
        <v>0.07282408458112896</v>
      </c>
      <c r="W8346" t="n">
        <v>0</v>
      </c>
      <c r="X8346" t="inlineStr"/>
      <c r="Y8346" t="inlineStr"/>
      <c r="Z8346" t="inlineStr">
        <is>
          <t>2025-10-27T20:42:34.324297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0</v>
      </c>
      <c r="E8347" t="n">
        <v>7</v>
      </c>
      <c r="F8347" t="inlineStr"/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5</v>
      </c>
      <c r="V8347" t="n">
        <v>0.0876105041603337</v>
      </c>
      <c r="W8347" t="n">
        <v>0</v>
      </c>
      <c r="X8347" t="inlineStr"/>
      <c r="Y8347" t="inlineStr"/>
      <c r="Z8347" t="inlineStr">
        <is>
          <t>2025-10-27T20:42:34.324297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0</v>
      </c>
      <c r="E8348" t="n">
        <v>7</v>
      </c>
      <c r="F8348" t="inlineStr"/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5</v>
      </c>
      <c r="V8348" t="n">
        <v>0.01478380052529222</v>
      </c>
      <c r="W8348" t="n">
        <v>0</v>
      </c>
      <c r="X8348" t="inlineStr"/>
      <c r="Y8348" t="inlineStr"/>
      <c r="Z8348" t="inlineStr">
        <is>
          <t>2025-10-27T20:42:34.324297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0</v>
      </c>
      <c r="E8349" t="n">
        <v>7</v>
      </c>
      <c r="F8349" t="inlineStr"/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5</v>
      </c>
      <c r="V8349" t="n">
        <v>0.07881335923421204</v>
      </c>
      <c r="W8349" t="n">
        <v>0</v>
      </c>
      <c r="X8349" t="inlineStr"/>
      <c r="Y8349" t="inlineStr"/>
      <c r="Z8349" t="inlineStr">
        <is>
          <t>2025-10-27T20:42:34.324297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0</v>
      </c>
      <c r="E8350" t="n">
        <v>7</v>
      </c>
      <c r="F8350" t="inlineStr"/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5</v>
      </c>
      <c r="V8350" t="n">
        <v>0.03981477429414171</v>
      </c>
      <c r="W8350" t="n">
        <v>0</v>
      </c>
      <c r="X8350" t="inlineStr"/>
      <c r="Y8350" t="inlineStr"/>
      <c r="Z8350" t="inlineStr">
        <is>
          <t>2025-10-27T20:42:34.324297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0</v>
      </c>
      <c r="E8351" t="n">
        <v>7</v>
      </c>
      <c r="F8351" t="inlineStr"/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0.7142857142857143</v>
      </c>
      <c r="L8351" t="inlineStr"/>
      <c r="M8351" t="n">
        <v>1</v>
      </c>
      <c r="N8351" t="b">
        <v>0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5</v>
      </c>
      <c r="V8351" t="n">
        <v>0.01838270947337151</v>
      </c>
      <c r="W8351" t="n">
        <v>0</v>
      </c>
      <c r="X8351" t="inlineStr"/>
      <c r="Y8351" t="inlineStr"/>
      <c r="Z8351" t="inlineStr">
        <is>
          <t>2025-10-27T20:42:34.324297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0</v>
      </c>
      <c r="E8352" t="n">
        <v>7</v>
      </c>
      <c r="F8352" t="inlineStr"/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5</v>
      </c>
      <c r="V8352" t="n">
        <v>0.0417627631446338</v>
      </c>
      <c r="W8352" t="n">
        <v>0</v>
      </c>
      <c r="X8352" t="inlineStr"/>
      <c r="Y8352" t="inlineStr"/>
      <c r="Z8352" t="inlineStr">
        <is>
          <t>2025-10-27T20:42:34.324297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0</v>
      </c>
      <c r="E8353" t="n">
        <v>7</v>
      </c>
      <c r="F8353" t="inlineStr"/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5</v>
      </c>
      <c r="V8353" t="n">
        <v>0.09253944968351675</v>
      </c>
      <c r="W8353" t="n">
        <v>0</v>
      </c>
      <c r="X8353" t="inlineStr"/>
      <c r="Y8353" t="inlineStr"/>
      <c r="Z8353" t="inlineStr">
        <is>
          <t>2025-10-27T20:42:34.324297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0</v>
      </c>
      <c r="E8354" t="n">
        <v>7</v>
      </c>
      <c r="F8354" t="inlineStr"/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0.7142857142857143</v>
      </c>
      <c r="L8354" t="inlineStr"/>
      <c r="M8354" t="n">
        <v>1</v>
      </c>
      <c r="N8354" t="b">
        <v>0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5</v>
      </c>
      <c r="V8354" t="n">
        <v>0.02090497347521568</v>
      </c>
      <c r="W8354" t="n">
        <v>0</v>
      </c>
      <c r="X8354" t="inlineStr"/>
      <c r="Y8354" t="inlineStr"/>
      <c r="Z8354" t="inlineStr">
        <is>
          <t>2025-10-27T20:42:34.324297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0</v>
      </c>
      <c r="E8355" t="n">
        <v>7</v>
      </c>
      <c r="F8355" t="inlineStr"/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5</v>
      </c>
      <c r="V8355" t="n">
        <v>0.02757405862212181</v>
      </c>
      <c r="W8355" t="n">
        <v>0</v>
      </c>
      <c r="X8355" t="inlineStr"/>
      <c r="Y8355" t="inlineStr"/>
      <c r="Z8355" t="inlineStr">
        <is>
          <t>2025-10-27T20:42:34.324297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0</v>
      </c>
      <c r="E8356" t="n">
        <v>7</v>
      </c>
      <c r="F8356" t="inlineStr"/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5</v>
      </c>
      <c r="V8356" t="n">
        <v>0.03446757793426514</v>
      </c>
      <c r="W8356" t="n">
        <v>0</v>
      </c>
      <c r="X8356" t="inlineStr"/>
      <c r="Y8356" t="inlineStr"/>
      <c r="Z8356" t="inlineStr">
        <is>
          <t>2025-10-27T20:42:34.324297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0</v>
      </c>
      <c r="E8357" t="n">
        <v>7</v>
      </c>
      <c r="F8357" t="inlineStr"/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5</v>
      </c>
      <c r="V8357" t="n">
        <v>0.04015001810396912</v>
      </c>
      <c r="W8357" t="n">
        <v>0</v>
      </c>
      <c r="X8357" t="inlineStr"/>
      <c r="Y8357" t="inlineStr"/>
      <c r="Z8357" t="inlineStr">
        <is>
          <t>2025-10-27T20:42:34.324297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0</v>
      </c>
      <c r="E8358" t="n">
        <v>7</v>
      </c>
      <c r="F8358" t="inlineStr"/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5</v>
      </c>
      <c r="V8358" t="n">
        <v>0.08287794657186276</v>
      </c>
      <c r="W8358" t="n">
        <v>0</v>
      </c>
      <c r="X8358" t="inlineStr"/>
      <c r="Y8358" t="inlineStr"/>
      <c r="Z8358" t="inlineStr">
        <is>
          <t>2025-10-27T20:42:34.324297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0</v>
      </c>
      <c r="E8359" t="n">
        <v>7</v>
      </c>
      <c r="F8359" t="inlineStr"/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0.7142857142857143</v>
      </c>
      <c r="L8359" t="inlineStr"/>
      <c r="M8359" t="n">
        <v>1</v>
      </c>
      <c r="N8359" t="b">
        <v>0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5</v>
      </c>
      <c r="V8359" t="n">
        <v>0.03800242054524156</v>
      </c>
      <c r="W8359" t="n">
        <v>0</v>
      </c>
      <c r="X8359" t="inlineStr"/>
      <c r="Y8359" t="inlineStr"/>
      <c r="Z8359" t="inlineStr">
        <is>
          <t>2025-10-27T20:42:34.324297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0</v>
      </c>
      <c r="E8360" t="n">
        <v>7</v>
      </c>
      <c r="F8360" t="inlineStr"/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0.7142857142857143</v>
      </c>
      <c r="L8360" t="inlineStr"/>
      <c r="M8360" t="n">
        <v>1</v>
      </c>
      <c r="N8360" t="b">
        <v>0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5</v>
      </c>
      <c r="V8360" t="n">
        <v>0.02776434660544597</v>
      </c>
      <c r="W8360" t="n">
        <v>0</v>
      </c>
      <c r="X8360" t="inlineStr"/>
      <c r="Y8360" t="inlineStr"/>
      <c r="Z8360" t="inlineStr">
        <is>
          <t>2025-10-27T20:42:34.324297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0</v>
      </c>
      <c r="E8361" t="n">
        <v>7</v>
      </c>
      <c r="F8361" t="inlineStr"/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0.8571428571428571</v>
      </c>
      <c r="L8361" t="inlineStr"/>
      <c r="M8361" t="n">
        <v>1</v>
      </c>
      <c r="N8361" t="b">
        <v>0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6</v>
      </c>
      <c r="V8361" t="n">
        <v>0.01378703117370605</v>
      </c>
      <c r="W8361" t="n">
        <v>0</v>
      </c>
      <c r="X8361" t="inlineStr"/>
      <c r="Y8361" t="inlineStr"/>
      <c r="Z8361" t="inlineStr">
        <is>
          <t>2025-10-27T20:42:34.324297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0</v>
      </c>
      <c r="E8362" t="n">
        <v>7</v>
      </c>
      <c r="F8362" t="inlineStr"/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5</v>
      </c>
      <c r="V8362" t="n">
        <v>0.05204415903470092</v>
      </c>
      <c r="W8362" t="n">
        <v>0</v>
      </c>
      <c r="X8362" t="inlineStr"/>
      <c r="Y8362" t="inlineStr"/>
      <c r="Z8362" t="inlineStr">
        <is>
          <t>2025-10-27T20:42:34.324297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0</v>
      </c>
      <c r="E8363" t="n">
        <v>7</v>
      </c>
      <c r="F8363" t="inlineStr"/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5</v>
      </c>
      <c r="V8363" t="n">
        <v>0.02297838404774666</v>
      </c>
      <c r="W8363" t="n">
        <v>0</v>
      </c>
      <c r="X8363" t="inlineStr"/>
      <c r="Y8363" t="inlineStr"/>
      <c r="Z8363" t="inlineStr">
        <is>
          <t>2025-10-27T20:42:34.324297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0</v>
      </c>
      <c r="E8364" t="n">
        <v>7</v>
      </c>
      <c r="F8364" t="inlineStr"/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5</v>
      </c>
      <c r="V8364" t="n">
        <v>0.04948414362724525</v>
      </c>
      <c r="W8364" t="n">
        <v>0</v>
      </c>
      <c r="X8364" t="inlineStr"/>
      <c r="Y8364" t="inlineStr"/>
      <c r="Z8364" t="inlineStr">
        <is>
          <t>2025-10-27T20:42:34.324297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0</v>
      </c>
      <c r="E8365" t="n">
        <v>7</v>
      </c>
      <c r="F8365" t="inlineStr"/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0.7142857142857143</v>
      </c>
      <c r="L8365" t="inlineStr"/>
      <c r="M8365" t="n">
        <v>1</v>
      </c>
      <c r="N8365" t="b">
        <v>0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5</v>
      </c>
      <c r="V8365" t="n">
        <v>0.04926991402176804</v>
      </c>
      <c r="W8365" t="n">
        <v>0</v>
      </c>
      <c r="X8365" t="inlineStr"/>
      <c r="Y8365" t="inlineStr"/>
      <c r="Z8365" t="inlineStr">
        <is>
          <t>2025-10-27T20:42:34.324297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0</v>
      </c>
      <c r="E8366" t="n">
        <v>7</v>
      </c>
      <c r="F8366" t="inlineStr"/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5</v>
      </c>
      <c r="V8366" t="n">
        <v>0.0813171965519737</v>
      </c>
      <c r="W8366" t="n">
        <v>0</v>
      </c>
      <c r="X8366" t="inlineStr"/>
      <c r="Y8366" t="inlineStr"/>
      <c r="Z8366" t="inlineStr">
        <is>
          <t>2025-10-27T20:42:34.325297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0</v>
      </c>
      <c r="E8367" t="n">
        <v>7</v>
      </c>
      <c r="F8367" t="inlineStr"/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5</v>
      </c>
      <c r="V8367" t="n">
        <v>0.07689253070045336</v>
      </c>
      <c r="W8367" t="n">
        <v>0</v>
      </c>
      <c r="X8367" t="inlineStr"/>
      <c r="Y8367" t="inlineStr"/>
      <c r="Z8367" t="inlineStr">
        <is>
          <t>2025-10-27T20:42:34.325297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0</v>
      </c>
      <c r="E8368" t="n">
        <v>7</v>
      </c>
      <c r="F8368" t="inlineStr"/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5</v>
      </c>
      <c r="V8368" t="n">
        <v>0.06490362274907152</v>
      </c>
      <c r="W8368" t="n">
        <v>0</v>
      </c>
      <c r="X8368" t="inlineStr"/>
      <c r="Y8368" t="inlineStr"/>
      <c r="Z8368" t="inlineStr">
        <is>
          <t>2025-10-27T20:42:34.325297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0</v>
      </c>
      <c r="E8369" t="n">
        <v>7</v>
      </c>
      <c r="F8369" t="inlineStr"/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5</v>
      </c>
      <c r="V8369" t="n">
        <v>0.05492787438471814</v>
      </c>
      <c r="W8369" t="n">
        <v>0</v>
      </c>
      <c r="X8369" t="inlineStr"/>
      <c r="Y8369" t="inlineStr"/>
      <c r="Z8369" t="inlineStr">
        <is>
          <t>2025-10-27T20:42:34.325297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0</v>
      </c>
      <c r="E8370" t="n">
        <v>7</v>
      </c>
      <c r="F8370" t="inlineStr"/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0.7142857142857143</v>
      </c>
      <c r="L8370" t="inlineStr"/>
      <c r="M8370" t="n">
        <v>1</v>
      </c>
      <c r="N8370" t="b">
        <v>0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5</v>
      </c>
      <c r="V8370" t="n">
        <v>0.1258899100736353</v>
      </c>
      <c r="W8370" t="n">
        <v>0</v>
      </c>
      <c r="X8370" t="inlineStr"/>
      <c r="Y8370" t="inlineStr"/>
      <c r="Z8370" t="inlineStr">
        <is>
          <t>2025-10-27T20:42:34.325297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0</v>
      </c>
      <c r="E8371" t="n">
        <v>7</v>
      </c>
      <c r="F8371" t="inlineStr"/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5</v>
      </c>
      <c r="V8371" t="n">
        <v>0.031944252939689</v>
      </c>
      <c r="W8371" t="n">
        <v>0</v>
      </c>
      <c r="X8371" t="inlineStr"/>
      <c r="Y8371" t="inlineStr"/>
      <c r="Z8371" t="inlineStr">
        <is>
          <t>2025-10-27T20:42:34.325297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0</v>
      </c>
      <c r="E8372" t="n">
        <v>7</v>
      </c>
      <c r="F8372" t="inlineStr"/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0.7142857142857143</v>
      </c>
      <c r="L8372" t="inlineStr"/>
      <c r="M8372" t="n">
        <v>1</v>
      </c>
      <c r="N8372" t="b">
        <v>0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5</v>
      </c>
      <c r="V8372" t="n">
        <v>0.0206236936333796</v>
      </c>
      <c r="W8372" t="n">
        <v>0</v>
      </c>
      <c r="X8372" t="inlineStr"/>
      <c r="Y8372" t="inlineStr"/>
      <c r="Z8372" t="inlineStr">
        <is>
          <t>2025-10-27T20:42:34.325297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0</v>
      </c>
      <c r="E8373" t="n">
        <v>7</v>
      </c>
      <c r="F8373" t="inlineStr"/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5</v>
      </c>
      <c r="V8373" t="n">
        <v>0.02297838474623859</v>
      </c>
      <c r="W8373" t="n">
        <v>0</v>
      </c>
      <c r="X8373" t="inlineStr"/>
      <c r="Y8373" t="inlineStr"/>
      <c r="Z8373" t="inlineStr">
        <is>
          <t>2025-10-27T20:42:34.325297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0</v>
      </c>
      <c r="E8374" t="n">
        <v>7</v>
      </c>
      <c r="F8374" t="inlineStr"/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5</v>
      </c>
      <c r="V8374" t="n">
        <v>0.076614947540078</v>
      </c>
      <c r="W8374" t="n">
        <v>0</v>
      </c>
      <c r="X8374" t="inlineStr"/>
      <c r="Y8374" t="inlineStr"/>
      <c r="Z8374" t="inlineStr">
        <is>
          <t>2025-10-27T20:42:34.325297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0</v>
      </c>
      <c r="E8375" t="n">
        <v>7</v>
      </c>
      <c r="F8375" t="inlineStr"/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5</v>
      </c>
      <c r="V8375" t="n">
        <v>0.01860713508652515</v>
      </c>
      <c r="W8375" t="n">
        <v>0</v>
      </c>
      <c r="X8375" t="inlineStr"/>
      <c r="Y8375" t="inlineStr"/>
      <c r="Z8375" t="inlineStr">
        <is>
          <t>2025-10-27T20:42:34.325297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0</v>
      </c>
      <c r="E8376" t="n">
        <v>7</v>
      </c>
      <c r="F8376" t="inlineStr"/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5</v>
      </c>
      <c r="V8376" t="n">
        <v>0.02068054722622037</v>
      </c>
      <c r="W8376" t="n">
        <v>0</v>
      </c>
      <c r="X8376" t="inlineStr"/>
      <c r="Y8376" t="inlineStr"/>
      <c r="Z8376" t="inlineStr">
        <is>
          <t>2025-10-27T20:42:34.325297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0</v>
      </c>
      <c r="E8377" t="n">
        <v>7</v>
      </c>
      <c r="F8377" t="inlineStr"/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5</v>
      </c>
      <c r="V8377" t="n">
        <v>0.02874448323726891</v>
      </c>
      <c r="W8377" t="n">
        <v>0</v>
      </c>
      <c r="X8377" t="inlineStr"/>
      <c r="Y8377" t="inlineStr"/>
      <c r="Z8377" t="inlineStr">
        <is>
          <t>2025-10-27T20:42:34.325297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0</v>
      </c>
      <c r="E8378" t="n">
        <v>7</v>
      </c>
      <c r="F8378" t="inlineStr"/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5</v>
      </c>
      <c r="V8378" t="n">
        <v>0.05650901579565317</v>
      </c>
      <c r="W8378" t="n">
        <v>0</v>
      </c>
      <c r="X8378" t="inlineStr"/>
      <c r="Y8378" t="inlineStr"/>
      <c r="Z8378" t="inlineStr">
        <is>
          <t>2025-10-27T20:42:34.325297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0</v>
      </c>
      <c r="E8379" t="n">
        <v>7</v>
      </c>
      <c r="F8379" t="inlineStr"/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5</v>
      </c>
      <c r="V8379" t="n">
        <v>0.1094495721037262</v>
      </c>
      <c r="W8379" t="n">
        <v>0</v>
      </c>
      <c r="X8379" t="inlineStr"/>
      <c r="Y8379" t="inlineStr"/>
      <c r="Z8379" t="inlineStr">
        <is>
          <t>2025-10-27T20:42:34.325297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0</v>
      </c>
      <c r="E8380" t="n">
        <v>7</v>
      </c>
      <c r="F8380" t="inlineStr"/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5</v>
      </c>
      <c r="V8380" t="n">
        <v>0.1287937194958947</v>
      </c>
      <c r="W8380" t="n">
        <v>0</v>
      </c>
      <c r="X8380" t="inlineStr"/>
      <c r="Y8380" t="inlineStr"/>
      <c r="Z8380" t="inlineStr">
        <is>
          <t>2025-10-27T20:42:34.325297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0</v>
      </c>
      <c r="E8381" t="n">
        <v>7</v>
      </c>
      <c r="F8381" t="inlineStr"/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5</v>
      </c>
      <c r="V8381" t="n">
        <v>0.04136108886450529</v>
      </c>
      <c r="W8381" t="n">
        <v>0</v>
      </c>
      <c r="X8381" t="inlineStr"/>
      <c r="Y8381" t="inlineStr"/>
      <c r="Z8381" t="inlineStr">
        <is>
          <t>2025-10-27T20:42:34.325297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0</v>
      </c>
      <c r="E8382" t="n">
        <v>7</v>
      </c>
      <c r="F8382" t="inlineStr"/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5</v>
      </c>
      <c r="V8382" t="n">
        <v>0.1035308434857221</v>
      </c>
      <c r="W8382" t="n">
        <v>0</v>
      </c>
      <c r="X8382" t="inlineStr"/>
      <c r="Y8382" t="inlineStr"/>
      <c r="Z8382" t="inlineStr">
        <is>
          <t>2025-10-27T20:42:34.325297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0</v>
      </c>
      <c r="E8383" t="n">
        <v>7</v>
      </c>
      <c r="F8383" t="inlineStr"/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5</v>
      </c>
      <c r="V8383" t="n">
        <v>0.02598571244332608</v>
      </c>
      <c r="W8383" t="n">
        <v>0</v>
      </c>
      <c r="X8383" t="inlineStr"/>
      <c r="Y8383" t="inlineStr"/>
      <c r="Z8383" t="inlineStr">
        <is>
          <t>2025-10-27T20:42:34.325297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0</v>
      </c>
      <c r="E8384" t="n">
        <v>7</v>
      </c>
      <c r="F8384" t="inlineStr"/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0.7142857142857143</v>
      </c>
      <c r="L8384" t="inlineStr"/>
      <c r="M8384" t="n">
        <v>1</v>
      </c>
      <c r="N8384" t="b">
        <v>0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5</v>
      </c>
      <c r="V8384" t="n">
        <v>0.03156113830367533</v>
      </c>
      <c r="W8384" t="n">
        <v>0</v>
      </c>
      <c r="X8384" t="inlineStr"/>
      <c r="Y8384" t="inlineStr"/>
      <c r="Z8384" t="inlineStr">
        <is>
          <t>2025-10-27T20:42:34.325297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0</v>
      </c>
      <c r="E8385" t="n">
        <v>7</v>
      </c>
      <c r="F8385" t="inlineStr"/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5</v>
      </c>
      <c r="V8385" t="n">
        <v>0.06882942070879404</v>
      </c>
      <c r="W8385" t="n">
        <v>0</v>
      </c>
      <c r="X8385" t="inlineStr"/>
      <c r="Y8385" t="inlineStr"/>
      <c r="Z8385" t="inlineStr">
        <is>
          <t>2025-10-27T20:42:34.325297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0</v>
      </c>
      <c r="E8386" t="n">
        <v>7</v>
      </c>
      <c r="F8386" t="inlineStr"/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5</v>
      </c>
      <c r="V8386" t="n">
        <v>0.07862809512157304</v>
      </c>
      <c r="W8386" t="n">
        <v>0</v>
      </c>
      <c r="X8386" t="inlineStr"/>
      <c r="Y8386" t="inlineStr"/>
      <c r="Z8386" t="inlineStr">
        <is>
          <t>2025-10-27T20:42:34.325297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0</v>
      </c>
      <c r="E8387" t="n">
        <v>7</v>
      </c>
      <c r="F8387" t="inlineStr"/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5</v>
      </c>
      <c r="V8387" t="n">
        <v>0.08594842831346446</v>
      </c>
      <c r="W8387" t="n">
        <v>0</v>
      </c>
      <c r="X8387" t="inlineStr"/>
      <c r="Y8387" t="inlineStr"/>
      <c r="Z8387" t="inlineStr">
        <is>
          <t>2025-10-27T20:42:34.325297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0</v>
      </c>
      <c r="E8388" t="n">
        <v>7</v>
      </c>
      <c r="F8388" t="inlineStr"/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5</v>
      </c>
      <c r="V8388" t="n">
        <v>0.06451363359782458</v>
      </c>
      <c r="W8388" t="n">
        <v>0</v>
      </c>
      <c r="X8388" t="inlineStr"/>
      <c r="Y8388" t="inlineStr"/>
      <c r="Z8388" t="inlineStr">
        <is>
          <t>2025-10-27T20:42:34.326297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0</v>
      </c>
      <c r="E8389" t="n">
        <v>7</v>
      </c>
      <c r="F8389" t="inlineStr"/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5</v>
      </c>
      <c r="V8389" t="n">
        <v>0.02527621947228909</v>
      </c>
      <c r="W8389" t="n">
        <v>0</v>
      </c>
      <c r="X8389" t="inlineStr"/>
      <c r="Y8389" t="inlineStr"/>
      <c r="Z8389" t="inlineStr">
        <is>
          <t>2025-10-27T20:42:34.326297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0</v>
      </c>
      <c r="E8390" t="n">
        <v>7</v>
      </c>
      <c r="F8390" t="inlineStr"/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5</v>
      </c>
      <c r="V8390" t="n">
        <v>0.1097179177569162</v>
      </c>
      <c r="W8390" t="n">
        <v>0</v>
      </c>
      <c r="X8390" t="inlineStr"/>
      <c r="Y8390" t="inlineStr"/>
      <c r="Z8390" t="inlineStr">
        <is>
          <t>2025-10-27T20:42:34.326297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0</v>
      </c>
      <c r="E8391" t="n">
        <v>7</v>
      </c>
      <c r="F8391" t="inlineStr"/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5</v>
      </c>
      <c r="V8391" t="n">
        <v>0.03300110839212336</v>
      </c>
      <c r="W8391" t="n">
        <v>0</v>
      </c>
      <c r="X8391" t="inlineStr"/>
      <c r="Y8391" t="inlineStr"/>
      <c r="Z8391" t="inlineStr">
        <is>
          <t>2025-10-27T20:42:34.326297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0</v>
      </c>
      <c r="E8392" t="n">
        <v>7</v>
      </c>
      <c r="F8392" t="inlineStr"/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5</v>
      </c>
      <c r="V8392" t="n">
        <v>0.02757406048476696</v>
      </c>
      <c r="W8392" t="n">
        <v>0</v>
      </c>
      <c r="X8392" t="inlineStr"/>
      <c r="Y8392" t="inlineStr"/>
      <c r="Z8392" t="inlineStr">
        <is>
          <t>2025-10-27T20:42:34.326297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0</v>
      </c>
      <c r="E8393" t="n">
        <v>7</v>
      </c>
      <c r="F8393" t="inlineStr"/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5</v>
      </c>
      <c r="V8393" t="n">
        <v>0.1453927333729343</v>
      </c>
      <c r="W8393" t="n">
        <v>0</v>
      </c>
      <c r="X8393" t="inlineStr"/>
      <c r="Y8393" t="inlineStr"/>
      <c r="Z8393" t="inlineStr">
        <is>
          <t>2025-10-27T20:42:34.326297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0</v>
      </c>
      <c r="E8394" t="n">
        <v>7</v>
      </c>
      <c r="F8394" t="inlineStr"/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5</v>
      </c>
      <c r="V8394" t="n">
        <v>0.02593062392295807</v>
      </c>
      <c r="W8394" t="n">
        <v>0</v>
      </c>
      <c r="X8394" t="inlineStr"/>
      <c r="Y8394" t="inlineStr"/>
      <c r="Z8394" t="inlineStr">
        <is>
          <t>2025-10-27T20:42:34.326297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0</v>
      </c>
      <c r="E8395" t="n">
        <v>7</v>
      </c>
      <c r="F8395" t="inlineStr"/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5</v>
      </c>
      <c r="V8395" t="n">
        <v>0.05996530018380498</v>
      </c>
      <c r="W8395" t="n">
        <v>0</v>
      </c>
      <c r="X8395" t="inlineStr"/>
      <c r="Y8395" t="inlineStr"/>
      <c r="Z8395" t="inlineStr">
        <is>
          <t>2025-10-27T20:42:34.326297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0</v>
      </c>
      <c r="E8396" t="n">
        <v>7</v>
      </c>
      <c r="F8396" t="inlineStr"/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5</v>
      </c>
      <c r="V8396" t="n">
        <v>0.09583475231193006</v>
      </c>
      <c r="W8396" t="n">
        <v>0</v>
      </c>
      <c r="X8396" t="inlineStr"/>
      <c r="Y8396" t="inlineStr"/>
      <c r="Z8396" t="inlineStr">
        <is>
          <t>2025-10-27T20:42:34.326297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0</v>
      </c>
      <c r="E8397" t="n">
        <v>7</v>
      </c>
      <c r="F8397" t="inlineStr"/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0.7142857142857143</v>
      </c>
      <c r="L8397" t="inlineStr"/>
      <c r="M8397" t="n">
        <v>1</v>
      </c>
      <c r="N8397" t="b">
        <v>0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5</v>
      </c>
      <c r="V8397" t="n">
        <v>0.09583473205566406</v>
      </c>
      <c r="W8397" t="n">
        <v>0</v>
      </c>
      <c r="X8397" t="inlineStr"/>
      <c r="Y8397" t="inlineStr"/>
      <c r="Z8397" t="inlineStr">
        <is>
          <t>2025-10-27T20:42:34.326297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0</v>
      </c>
      <c r="E8398" t="n">
        <v>7</v>
      </c>
      <c r="F8398" t="inlineStr"/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5</v>
      </c>
      <c r="V8398" t="n">
        <v>0.05770891680183468</v>
      </c>
      <c r="W8398" t="n">
        <v>0</v>
      </c>
      <c r="X8398" t="inlineStr"/>
      <c r="Y8398" t="inlineStr"/>
      <c r="Z8398" t="inlineStr">
        <is>
          <t>2025-10-27T20:42:34.326297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0</v>
      </c>
      <c r="E8399" t="n">
        <v>7</v>
      </c>
      <c r="F8399" t="inlineStr"/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5</v>
      </c>
      <c r="V8399" t="n">
        <v>0.0343092810908088</v>
      </c>
      <c r="W8399" t="n">
        <v>0</v>
      </c>
      <c r="X8399" t="inlineStr"/>
      <c r="Y8399" t="inlineStr"/>
      <c r="Z8399" t="inlineStr">
        <is>
          <t>2025-10-27T20:42:34.326297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0</v>
      </c>
      <c r="E8400" t="n">
        <v>7</v>
      </c>
      <c r="F8400" t="inlineStr"/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0.7142857142857143</v>
      </c>
      <c r="L8400" t="inlineStr"/>
      <c r="M8400" t="n">
        <v>1</v>
      </c>
      <c r="N8400" t="b">
        <v>0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5</v>
      </c>
      <c r="V8400" t="n">
        <v>0.08685055559563416</v>
      </c>
      <c r="W8400" t="n">
        <v>0</v>
      </c>
      <c r="X8400" t="inlineStr"/>
      <c r="Y8400" t="inlineStr"/>
      <c r="Z8400" t="inlineStr">
        <is>
          <t>2025-10-27T20:42:34.326297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0</v>
      </c>
      <c r="E8401" t="n">
        <v>7</v>
      </c>
      <c r="F8401" t="inlineStr"/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5</v>
      </c>
      <c r="V8401" t="n">
        <v>0.03776071633642031</v>
      </c>
      <c r="W8401" t="n">
        <v>0</v>
      </c>
      <c r="X8401" t="inlineStr"/>
      <c r="Y8401" t="inlineStr"/>
      <c r="Z8401" t="inlineStr">
        <is>
          <t>2025-10-27T20:42:34.326297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0</v>
      </c>
      <c r="E8402" t="n">
        <v>7</v>
      </c>
      <c r="F8402" t="inlineStr"/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5</v>
      </c>
      <c r="V8402" t="n">
        <v>0.04233283094423798</v>
      </c>
      <c r="W8402" t="n">
        <v>0</v>
      </c>
      <c r="X8402" t="inlineStr"/>
      <c r="Y8402" t="inlineStr"/>
      <c r="Z8402" t="inlineStr">
        <is>
          <t>2025-10-27T20:42:34.326297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0</v>
      </c>
      <c r="E8403" t="n">
        <v>7</v>
      </c>
      <c r="F8403" t="inlineStr"/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0.7142857142857143</v>
      </c>
      <c r="L8403" t="inlineStr"/>
      <c r="M8403" t="n">
        <v>1</v>
      </c>
      <c r="N8403" t="b">
        <v>0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5</v>
      </c>
      <c r="V8403" t="n">
        <v>0.02641378618622716</v>
      </c>
      <c r="W8403" t="n">
        <v>0</v>
      </c>
      <c r="X8403" t="inlineStr"/>
      <c r="Y8403" t="inlineStr"/>
      <c r="Z8403" t="inlineStr">
        <is>
          <t>2025-10-27T20:42:34.326297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0</v>
      </c>
      <c r="E8404" t="n">
        <v>7</v>
      </c>
      <c r="F8404" t="inlineStr"/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5</v>
      </c>
      <c r="V8404" t="n">
        <v>0.05624500108014981</v>
      </c>
      <c r="W8404" t="n">
        <v>0</v>
      </c>
      <c r="X8404" t="inlineStr"/>
      <c r="Y8404" t="inlineStr"/>
      <c r="Z8404" t="inlineStr">
        <is>
          <t>2025-10-27T20:42:34.326297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0</v>
      </c>
      <c r="E8405" t="n">
        <v>7</v>
      </c>
      <c r="F8405" t="inlineStr"/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5</v>
      </c>
      <c r="V8405" t="n">
        <v>0.05306410019578942</v>
      </c>
      <c r="W8405" t="n">
        <v>0</v>
      </c>
      <c r="X8405" t="inlineStr"/>
      <c r="Y8405" t="inlineStr"/>
      <c r="Z8405" t="inlineStr">
        <is>
          <t>2025-10-27T20:42:34.326297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0</v>
      </c>
      <c r="E8406" t="n">
        <v>7</v>
      </c>
      <c r="F8406" t="inlineStr"/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5</v>
      </c>
      <c r="V8406" t="n">
        <v>0.1711943900358643</v>
      </c>
      <c r="W8406" t="n">
        <v>0</v>
      </c>
      <c r="X8406" t="inlineStr"/>
      <c r="Y8406" t="inlineStr"/>
      <c r="Z8406" t="inlineStr">
        <is>
          <t>2025-10-27T20:42:34.326297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0</v>
      </c>
      <c r="E8407" t="n">
        <v>7</v>
      </c>
      <c r="F8407" t="inlineStr"/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5</v>
      </c>
      <c r="V8407" t="n">
        <v>0.02039926968660436</v>
      </c>
      <c r="W8407" t="n">
        <v>0</v>
      </c>
      <c r="X8407" t="inlineStr"/>
      <c r="Y8407" t="inlineStr"/>
      <c r="Z8407" t="inlineStr">
        <is>
          <t>2025-10-27T20:42:34.326297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0</v>
      </c>
      <c r="E8408" t="n">
        <v>7</v>
      </c>
      <c r="F8408" t="inlineStr"/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5</v>
      </c>
      <c r="V8408" t="n">
        <v>0.04900010302662849</v>
      </c>
      <c r="W8408" t="n">
        <v>0</v>
      </c>
      <c r="X8408" t="inlineStr"/>
      <c r="Y8408" t="inlineStr"/>
      <c r="Z8408" t="inlineStr">
        <is>
          <t>2025-10-27T20:42:34.326297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0</v>
      </c>
      <c r="E8409" t="n">
        <v>7</v>
      </c>
      <c r="F8409" t="inlineStr"/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0.7142857142857143</v>
      </c>
      <c r="L8409" t="inlineStr"/>
      <c r="M8409" t="n">
        <v>1</v>
      </c>
      <c r="N8409" t="b">
        <v>0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5</v>
      </c>
      <c r="V8409" t="n">
        <v>0.08221355913463609</v>
      </c>
      <c r="W8409" t="n">
        <v>0</v>
      </c>
      <c r="X8409" t="inlineStr"/>
      <c r="Y8409" t="inlineStr"/>
      <c r="Z8409" t="inlineStr">
        <is>
          <t>2025-10-27T20:42:34.327297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0</v>
      </c>
      <c r="E8410" t="n">
        <v>7</v>
      </c>
      <c r="F8410" t="inlineStr"/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5</v>
      </c>
      <c r="V8410" t="n">
        <v>0.08657585532588163</v>
      </c>
      <c r="W8410" t="n">
        <v>0</v>
      </c>
      <c r="X8410" t="inlineStr"/>
      <c r="Y8410" t="inlineStr"/>
      <c r="Z8410" t="inlineStr">
        <is>
          <t>2025-10-27T20:42:34.327297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0</v>
      </c>
      <c r="E8411" t="n">
        <v>7</v>
      </c>
      <c r="F8411" t="inlineStr"/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0.7142857142857143</v>
      </c>
      <c r="L8411" t="inlineStr"/>
      <c r="M8411" t="n">
        <v>1</v>
      </c>
      <c r="N8411" t="b">
        <v>0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5</v>
      </c>
      <c r="V8411" t="n">
        <v>0.02598571244332608</v>
      </c>
      <c r="W8411" t="n">
        <v>0</v>
      </c>
      <c r="X8411" t="inlineStr"/>
      <c r="Y8411" t="inlineStr"/>
      <c r="Z8411" t="inlineStr">
        <is>
          <t>2025-10-27T20:42:34.327297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0</v>
      </c>
      <c r="E8412" t="n">
        <v>7</v>
      </c>
      <c r="F8412" t="inlineStr"/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5</v>
      </c>
      <c r="V8412" t="n">
        <v>0.1034188365611808</v>
      </c>
      <c r="W8412" t="n">
        <v>0</v>
      </c>
      <c r="X8412" t="inlineStr"/>
      <c r="Y8412" t="inlineStr"/>
      <c r="Z8412" t="inlineStr">
        <is>
          <t>2025-10-27T20:42:34.327297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0</v>
      </c>
      <c r="E8413" t="n">
        <v>7</v>
      </c>
      <c r="F8413" t="inlineStr"/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5</v>
      </c>
      <c r="V8413" t="n">
        <v>0.02766920781794381</v>
      </c>
      <c r="W8413" t="n">
        <v>0</v>
      </c>
      <c r="X8413" t="inlineStr"/>
      <c r="Y8413" t="inlineStr"/>
      <c r="Z8413" t="inlineStr">
        <is>
          <t>2025-10-27T20:42:34.327297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0</v>
      </c>
      <c r="E8414" t="n">
        <v>7</v>
      </c>
      <c r="F8414" t="inlineStr"/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5</v>
      </c>
      <c r="V8414" t="n">
        <v>0.02397826405236547</v>
      </c>
      <c r="W8414" t="n">
        <v>0</v>
      </c>
      <c r="X8414" t="inlineStr"/>
      <c r="Y8414" t="inlineStr"/>
      <c r="Z8414" t="inlineStr">
        <is>
          <t>2025-10-27T20:42:34.327297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0</v>
      </c>
      <c r="E8415" t="n">
        <v>7</v>
      </c>
      <c r="F8415" t="inlineStr"/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5</v>
      </c>
      <c r="V8415" t="n">
        <v>0.1292585368908941</v>
      </c>
      <c r="W8415" t="n">
        <v>0</v>
      </c>
      <c r="X8415" t="inlineStr"/>
      <c r="Y8415" t="inlineStr"/>
      <c r="Z8415" t="inlineStr">
        <is>
          <t>2025-10-27T20:42:34.327297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0</v>
      </c>
      <c r="E8416" t="n">
        <v>7</v>
      </c>
      <c r="F8416" t="inlineStr"/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5</v>
      </c>
      <c r="V8416" t="n">
        <v>0.02068054303526878</v>
      </c>
      <c r="W8416" t="n">
        <v>0</v>
      </c>
      <c r="X8416" t="inlineStr"/>
      <c r="Y8416" t="inlineStr"/>
      <c r="Z8416" t="inlineStr">
        <is>
          <t>2025-10-27T20:42:34.327297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0</v>
      </c>
      <c r="E8417" t="n">
        <v>7</v>
      </c>
      <c r="F8417" t="inlineStr"/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0.7142857142857143</v>
      </c>
      <c r="L8417" t="inlineStr"/>
      <c r="M8417" t="n">
        <v>1</v>
      </c>
      <c r="N8417" t="b">
        <v>0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5</v>
      </c>
      <c r="V8417" t="n">
        <v>0.0819569248107152</v>
      </c>
      <c r="W8417" t="n">
        <v>0</v>
      </c>
      <c r="X8417" t="inlineStr"/>
      <c r="Y8417" t="inlineStr"/>
      <c r="Z8417" t="inlineStr">
        <is>
          <t>2025-10-27T20:42:34.327297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0</v>
      </c>
      <c r="E8418" t="n">
        <v>7</v>
      </c>
      <c r="F8418" t="inlineStr"/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5</v>
      </c>
      <c r="V8418" t="n">
        <v>0.125692823488593</v>
      </c>
      <c r="W8418" t="n">
        <v>0</v>
      </c>
      <c r="X8418" t="inlineStr"/>
      <c r="Y8418" t="inlineStr"/>
      <c r="Z8418" t="inlineStr">
        <is>
          <t>2025-10-27T20:42:34.327297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0</v>
      </c>
      <c r="E8419" t="n">
        <v>7</v>
      </c>
      <c r="F8419" t="inlineStr"/>
      <c r="G8419" t="n">
        <v>0.7142857142857143</v>
      </c>
      <c r="H8419" t="inlineStr"/>
      <c r="I8419" t="inlineStr">
        <is>
          <t>proporcion</t>
        </is>
      </c>
      <c r="J8419" t="n">
        <v>0</v>
      </c>
      <c r="K8419" t="n">
        <v>0.7142857142857143</v>
      </c>
      <c r="L8419" t="inlineStr"/>
      <c r="M8419" t="n">
        <v>1</v>
      </c>
      <c r="N8419" t="b">
        <v>0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5</v>
      </c>
      <c r="V8419" t="n">
        <v>0.05084710137551196</v>
      </c>
      <c r="W8419" t="n">
        <v>0</v>
      </c>
      <c r="X8419" t="inlineStr"/>
      <c r="Y8419" t="inlineStr"/>
      <c r="Z8419" t="inlineStr">
        <is>
          <t>2025-10-27T20:42:34.327297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0</v>
      </c>
      <c r="E8420" t="n">
        <v>7</v>
      </c>
      <c r="F8420" t="inlineStr"/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0.7142857142857143</v>
      </c>
      <c r="L8420" t="inlineStr"/>
      <c r="M8420" t="n">
        <v>1</v>
      </c>
      <c r="N8420" t="b">
        <v>0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5</v>
      </c>
      <c r="V8420" t="n">
        <v>0.05543156833417242</v>
      </c>
      <c r="W8420" t="n">
        <v>0</v>
      </c>
      <c r="X8420" t="inlineStr"/>
      <c r="Y8420" t="inlineStr"/>
      <c r="Z8420" t="inlineStr">
        <is>
          <t>2025-10-27T20:42:34.327297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0</v>
      </c>
      <c r="E8421" t="n">
        <v>7</v>
      </c>
      <c r="F8421" t="inlineStr"/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5</v>
      </c>
      <c r="V8421" t="n">
        <v>0.1219896096278356</v>
      </c>
      <c r="W8421" t="n">
        <v>0</v>
      </c>
      <c r="X8421" t="inlineStr"/>
      <c r="Y8421" t="inlineStr"/>
      <c r="Z8421" t="inlineStr">
        <is>
          <t>2025-10-27T20:42:34.327297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0</v>
      </c>
      <c r="E8422" t="n">
        <v>7</v>
      </c>
      <c r="F8422" t="inlineStr"/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5</v>
      </c>
      <c r="V8422" t="n">
        <v>0.07111033151159063</v>
      </c>
      <c r="W8422" t="n">
        <v>0</v>
      </c>
      <c r="X8422" t="inlineStr"/>
      <c r="Y8422" t="inlineStr"/>
      <c r="Z8422" t="inlineStr">
        <is>
          <t>2025-10-27T20:42:34.327297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0</v>
      </c>
      <c r="E8423" t="n">
        <v>7</v>
      </c>
      <c r="F8423" t="inlineStr"/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0.7142857142857143</v>
      </c>
      <c r="L8423" t="inlineStr"/>
      <c r="M8423" t="n">
        <v>1</v>
      </c>
      <c r="N8423" t="b">
        <v>0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5</v>
      </c>
      <c r="V8423" t="n">
        <v>0.03790108352704468</v>
      </c>
      <c r="W8423" t="n">
        <v>0</v>
      </c>
      <c r="X8423" t="inlineStr"/>
      <c r="Y8423" t="inlineStr"/>
      <c r="Z8423" t="inlineStr">
        <is>
          <t>2025-10-27T20:42:34.327297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0</v>
      </c>
      <c r="E8424" t="n">
        <v>7</v>
      </c>
      <c r="F8424" t="inlineStr"/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0.7142857142857143</v>
      </c>
      <c r="L8424" t="inlineStr"/>
      <c r="M8424" t="n">
        <v>1</v>
      </c>
      <c r="N8424" t="b">
        <v>0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5</v>
      </c>
      <c r="V8424" t="n">
        <v>0.1143249783505382</v>
      </c>
      <c r="W8424" t="n">
        <v>0</v>
      </c>
      <c r="X8424" t="inlineStr"/>
      <c r="Y8424" t="inlineStr"/>
      <c r="Z8424" t="inlineStr">
        <is>
          <t>2025-10-27T20:42:34.327297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0</v>
      </c>
      <c r="E8425" t="n">
        <v>7</v>
      </c>
      <c r="F8425" t="inlineStr"/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0.7142857142857143</v>
      </c>
      <c r="L8425" t="inlineStr"/>
      <c r="M8425" t="n">
        <v>1</v>
      </c>
      <c r="N8425" t="b">
        <v>0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5</v>
      </c>
      <c r="V8425" t="n">
        <v>0.03752226199589596</v>
      </c>
      <c r="W8425" t="n">
        <v>0</v>
      </c>
      <c r="X8425" t="inlineStr"/>
      <c r="Y8425" t="inlineStr"/>
      <c r="Z8425" t="inlineStr">
        <is>
          <t>2025-10-27T20:42:34.327297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0</v>
      </c>
      <c r="E8426" t="n">
        <v>7</v>
      </c>
      <c r="F8426" t="inlineStr"/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0.7142857142857143</v>
      </c>
      <c r="L8426" t="inlineStr"/>
      <c r="M8426" t="n">
        <v>1</v>
      </c>
      <c r="N8426" t="b">
        <v>0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5</v>
      </c>
      <c r="V8426" t="n">
        <v>0.03109381172362385</v>
      </c>
      <c r="W8426" t="n">
        <v>0</v>
      </c>
      <c r="X8426" t="inlineStr"/>
      <c r="Y8426" t="inlineStr"/>
      <c r="Z8426" t="inlineStr">
        <is>
          <t>2025-10-27T20:42:34.327297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0</v>
      </c>
      <c r="E8427" t="n">
        <v>7</v>
      </c>
      <c r="F8427" t="inlineStr"/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5</v>
      </c>
      <c r="V8427" t="n">
        <v>0.02527622372144833</v>
      </c>
      <c r="W8427" t="n">
        <v>0</v>
      </c>
      <c r="X8427" t="inlineStr"/>
      <c r="Y8427" t="inlineStr"/>
      <c r="Z8427" t="inlineStr">
        <is>
          <t>2025-10-27T20:42:34.327297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0</v>
      </c>
      <c r="E8428" t="n">
        <v>7</v>
      </c>
      <c r="F8428" t="inlineStr"/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5</v>
      </c>
      <c r="V8428" t="n">
        <v>0.1274786551607765</v>
      </c>
      <c r="W8428" t="n">
        <v>0</v>
      </c>
      <c r="X8428" t="inlineStr"/>
      <c r="Y8428" t="inlineStr"/>
      <c r="Z8428" t="inlineStr">
        <is>
          <t>2025-10-27T20:42:34.327297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0</v>
      </c>
      <c r="E8429" t="n">
        <v>7</v>
      </c>
      <c r="F8429" t="inlineStr"/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5</v>
      </c>
      <c r="V8429" t="n">
        <v>0.03598166986166153</v>
      </c>
      <c r="W8429" t="n">
        <v>0</v>
      </c>
      <c r="X8429" t="inlineStr"/>
      <c r="Y8429" t="inlineStr"/>
      <c r="Z8429" t="inlineStr">
        <is>
          <t>2025-10-27T20:42:34.327297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0</v>
      </c>
      <c r="E8430" t="n">
        <v>7</v>
      </c>
      <c r="F8430" t="inlineStr"/>
      <c r="G8430" t="n">
        <v>0.7142857142857143</v>
      </c>
      <c r="H8430" t="inlineStr"/>
      <c r="I8430" t="inlineStr">
        <is>
          <t>proporcion</t>
        </is>
      </c>
      <c r="J8430" t="n">
        <v>0</v>
      </c>
      <c r="K8430" t="n">
        <v>0.7142857142857143</v>
      </c>
      <c r="L8430" t="inlineStr"/>
      <c r="M8430" t="n">
        <v>1</v>
      </c>
      <c r="N8430" t="b">
        <v>0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5</v>
      </c>
      <c r="V8430" t="n">
        <v>0.04285615141103691</v>
      </c>
      <c r="W8430" t="n">
        <v>0</v>
      </c>
      <c r="X8430" t="inlineStr"/>
      <c r="Y8430" t="inlineStr"/>
      <c r="Z8430" t="inlineStr">
        <is>
          <t>2025-10-27T20:42:34.327297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0</v>
      </c>
      <c r="E8431" t="n">
        <v>7</v>
      </c>
      <c r="F8431" t="inlineStr"/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5</v>
      </c>
      <c r="V8431" t="n">
        <v>0.05203807336325271</v>
      </c>
      <c r="W8431" t="n">
        <v>0</v>
      </c>
      <c r="X8431" t="inlineStr"/>
      <c r="Y8431" t="inlineStr"/>
      <c r="Z8431" t="inlineStr">
        <is>
          <t>2025-10-27T20:42:34.328297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0</v>
      </c>
      <c r="E8432" t="n">
        <v>7</v>
      </c>
      <c r="F8432" t="inlineStr"/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5</v>
      </c>
      <c r="V8432" t="n">
        <v>0.05761848749076572</v>
      </c>
      <c r="W8432" t="n">
        <v>0</v>
      </c>
      <c r="X8432" t="inlineStr"/>
      <c r="Y8432" t="inlineStr"/>
      <c r="Z8432" t="inlineStr">
        <is>
          <t>2025-10-27T20:42:34.328297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0</v>
      </c>
      <c r="E8433" t="n">
        <v>7</v>
      </c>
      <c r="F8433" t="inlineStr"/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5</v>
      </c>
      <c r="V8433" t="n">
        <v>0.04926991287868678</v>
      </c>
      <c r="W8433" t="n">
        <v>0</v>
      </c>
      <c r="X8433" t="inlineStr"/>
      <c r="Y8433" t="inlineStr"/>
      <c r="Z8433" t="inlineStr">
        <is>
          <t>2025-10-27T20:42:34.328297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0</v>
      </c>
      <c r="E8434" t="n">
        <v>7</v>
      </c>
      <c r="F8434" t="inlineStr"/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0.7142857142857143</v>
      </c>
      <c r="L8434" t="inlineStr"/>
      <c r="M8434" t="n">
        <v>1</v>
      </c>
      <c r="N8434" t="b">
        <v>0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5</v>
      </c>
      <c r="V8434" t="n">
        <v>0.03216973738744855</v>
      </c>
      <c r="W8434" t="n">
        <v>0</v>
      </c>
      <c r="X8434" t="inlineStr"/>
      <c r="Y8434" t="inlineStr"/>
      <c r="Z8434" t="inlineStr">
        <is>
          <t>2025-10-27T20:42:34.328297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0</v>
      </c>
      <c r="E8435" t="n">
        <v>7</v>
      </c>
      <c r="F8435" t="inlineStr"/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5</v>
      </c>
      <c r="V8435" t="n">
        <v>0.04489633440971375</v>
      </c>
      <c r="W8435" t="n">
        <v>0</v>
      </c>
      <c r="X8435" t="inlineStr"/>
      <c r="Y8435" t="inlineStr"/>
      <c r="Z8435" t="inlineStr">
        <is>
          <t>2025-10-27T20:42:34.328297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0</v>
      </c>
      <c r="E8436" t="n">
        <v>7</v>
      </c>
      <c r="F8436" t="inlineStr"/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5</v>
      </c>
      <c r="V8436" t="n">
        <v>0.03229148733610568</v>
      </c>
      <c r="W8436" t="n">
        <v>0</v>
      </c>
      <c r="X8436" t="inlineStr"/>
      <c r="Y8436" t="inlineStr"/>
      <c r="Z8436" t="inlineStr">
        <is>
          <t>2025-10-27T20:42:34.328297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0</v>
      </c>
      <c r="E8437" t="n">
        <v>7</v>
      </c>
      <c r="F8437" t="inlineStr"/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0.7142857142857143</v>
      </c>
      <c r="L8437" t="inlineStr"/>
      <c r="M8437" t="n">
        <v>1</v>
      </c>
      <c r="N8437" t="b">
        <v>0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5</v>
      </c>
      <c r="V8437" t="n">
        <v>0.04172770190052688</v>
      </c>
      <c r="W8437" t="n">
        <v>0</v>
      </c>
      <c r="X8437" t="inlineStr"/>
      <c r="Y8437" t="inlineStr"/>
      <c r="Z8437" t="inlineStr">
        <is>
          <t>2025-10-27T20:42:34.328297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0</v>
      </c>
      <c r="E8438" t="n">
        <v>7</v>
      </c>
      <c r="F8438" t="inlineStr"/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5</v>
      </c>
      <c r="V8438" t="n">
        <v>0.0648716843142311</v>
      </c>
      <c r="W8438" t="n">
        <v>0</v>
      </c>
      <c r="X8438" t="inlineStr"/>
      <c r="Y8438" t="inlineStr"/>
      <c r="Z8438" t="inlineStr">
        <is>
          <t>2025-10-27T20:42:34.328297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0</v>
      </c>
      <c r="E8439" t="n">
        <v>7</v>
      </c>
      <c r="F8439" t="inlineStr"/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5</v>
      </c>
      <c r="V8439" t="n">
        <v>0.07142044632549194</v>
      </c>
      <c r="W8439" t="n">
        <v>0</v>
      </c>
      <c r="X8439" t="inlineStr"/>
      <c r="Y8439" t="inlineStr"/>
      <c r="Z8439" t="inlineStr">
        <is>
          <t>2025-10-27T20:42:34.328297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0</v>
      </c>
      <c r="E8440" t="n">
        <v>7</v>
      </c>
      <c r="F8440" t="inlineStr"/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5</v>
      </c>
      <c r="V8440" t="n">
        <v>0.08246461108158626</v>
      </c>
      <c r="W8440" t="n">
        <v>0</v>
      </c>
      <c r="X8440" t="inlineStr"/>
      <c r="Y8440" t="inlineStr"/>
      <c r="Z8440" t="inlineStr">
        <is>
          <t>2025-10-27T20:42:34.328297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0</v>
      </c>
      <c r="E8441" t="n">
        <v>7</v>
      </c>
      <c r="F8441" t="inlineStr"/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0.7142857142857143</v>
      </c>
      <c r="L8441" t="inlineStr"/>
      <c r="M8441" t="n">
        <v>1</v>
      </c>
      <c r="N8441" t="b">
        <v>0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5</v>
      </c>
      <c r="V8441" t="n">
        <v>0.02757405862212181</v>
      </c>
      <c r="W8441" t="n">
        <v>0</v>
      </c>
      <c r="X8441" t="inlineStr"/>
      <c r="Y8441" t="inlineStr"/>
      <c r="Z8441" t="inlineStr">
        <is>
          <t>2025-10-27T20:42:34.328297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0</v>
      </c>
      <c r="E8442" t="n">
        <v>7</v>
      </c>
      <c r="F8442" t="inlineStr"/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0.7142857142857143</v>
      </c>
      <c r="L8442" t="inlineStr"/>
      <c r="M8442" t="n">
        <v>1</v>
      </c>
      <c r="N8442" t="b">
        <v>0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5</v>
      </c>
      <c r="V8442" t="n">
        <v>0.09267727859307842</v>
      </c>
      <c r="W8442" t="n">
        <v>0</v>
      </c>
      <c r="X8442" t="inlineStr"/>
      <c r="Y8442" t="inlineStr"/>
      <c r="Z8442" t="inlineStr">
        <is>
          <t>2025-10-27T20:42:34.328297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0</v>
      </c>
      <c r="E8443" t="n">
        <v>7</v>
      </c>
      <c r="F8443" t="inlineStr"/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0.7142857142857143</v>
      </c>
      <c r="L8443" t="inlineStr"/>
      <c r="M8443" t="n">
        <v>1</v>
      </c>
      <c r="N8443" t="b">
        <v>0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5</v>
      </c>
      <c r="V8443" t="n">
        <v>0.03110347831279876</v>
      </c>
      <c r="W8443" t="n">
        <v>0</v>
      </c>
      <c r="X8443" t="inlineStr"/>
      <c r="Y8443" t="inlineStr"/>
      <c r="Z8443" t="inlineStr">
        <is>
          <t>2025-10-27T20:42:34.328297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0</v>
      </c>
      <c r="E8444" t="n">
        <v>7</v>
      </c>
      <c r="F8444" t="inlineStr"/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5</v>
      </c>
      <c r="V8444" t="n">
        <v>0.02776434637582702</v>
      </c>
      <c r="W8444" t="n">
        <v>0</v>
      </c>
      <c r="X8444" t="inlineStr"/>
      <c r="Y8444" t="inlineStr"/>
      <c r="Z8444" t="inlineStr">
        <is>
          <t>2025-10-27T20:42:34.328297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0</v>
      </c>
      <c r="E8445" t="n">
        <v>7</v>
      </c>
      <c r="F8445" t="inlineStr"/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5</v>
      </c>
      <c r="V8445" t="n">
        <v>0.02068054303526878</v>
      </c>
      <c r="W8445" t="n">
        <v>0</v>
      </c>
      <c r="X8445" t="inlineStr"/>
      <c r="Y8445" t="inlineStr"/>
      <c r="Z8445" t="inlineStr">
        <is>
          <t>2025-10-27T20:42:34.328297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0</v>
      </c>
      <c r="E8446" t="n">
        <v>7</v>
      </c>
      <c r="F8446" t="inlineStr"/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5</v>
      </c>
      <c r="V8446" t="n">
        <v>0.01378703024238348</v>
      </c>
      <c r="W8446" t="n">
        <v>0</v>
      </c>
      <c r="X8446" t="inlineStr"/>
      <c r="Y8446" t="inlineStr"/>
      <c r="Z8446" t="inlineStr">
        <is>
          <t>2025-10-27T20:42:34.328297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0</v>
      </c>
      <c r="E8447" t="n">
        <v>7</v>
      </c>
      <c r="F8447" t="inlineStr"/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5</v>
      </c>
      <c r="V8447" t="n">
        <v>0.04695985778240151</v>
      </c>
      <c r="W8447" t="n">
        <v>0</v>
      </c>
      <c r="X8447" t="inlineStr"/>
      <c r="Y8447" t="inlineStr"/>
      <c r="Z8447" t="inlineStr">
        <is>
          <t>2025-10-27T20:42:34.328297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0</v>
      </c>
      <c r="E8448" t="n">
        <v>7</v>
      </c>
      <c r="F8448" t="inlineStr"/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5</v>
      </c>
      <c r="V8448" t="n">
        <v>0.02757406048476696</v>
      </c>
      <c r="W8448" t="n">
        <v>0</v>
      </c>
      <c r="X8448" t="inlineStr"/>
      <c r="Y8448" t="inlineStr"/>
      <c r="Z8448" t="inlineStr">
        <is>
          <t>2025-10-27T20:42:34.328297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0</v>
      </c>
      <c r="E8449" t="n">
        <v>7</v>
      </c>
      <c r="F8449" t="inlineStr"/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5</v>
      </c>
      <c r="V8449" t="n">
        <v>0.03761231124539876</v>
      </c>
      <c r="W8449" t="n">
        <v>0</v>
      </c>
      <c r="X8449" t="inlineStr"/>
      <c r="Y8449" t="inlineStr"/>
      <c r="Z8449" t="inlineStr">
        <is>
          <t>2025-10-27T20:42:34.328297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0</v>
      </c>
      <c r="E8450" t="n">
        <v>7</v>
      </c>
      <c r="F8450" t="inlineStr"/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5</v>
      </c>
      <c r="V8450" t="n">
        <v>0.0245209021239691</v>
      </c>
      <c r="W8450" t="n">
        <v>0</v>
      </c>
      <c r="X8450" t="inlineStr"/>
      <c r="Y8450" t="inlineStr"/>
      <c r="Z8450" t="inlineStr">
        <is>
          <t>2025-10-27T20:42:34.328297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0</v>
      </c>
      <c r="E8451" t="n">
        <v>7</v>
      </c>
      <c r="F8451" t="inlineStr"/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5</v>
      </c>
      <c r="V8451" t="n">
        <v>0.02062369360612309</v>
      </c>
      <c r="W8451" t="n">
        <v>0</v>
      </c>
      <c r="X8451" t="inlineStr"/>
      <c r="Y8451" t="inlineStr"/>
      <c r="Z8451" t="inlineStr">
        <is>
          <t>2025-10-27T20:42:34.328297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0</v>
      </c>
      <c r="E8452" t="n">
        <v>7</v>
      </c>
      <c r="F8452" t="inlineStr"/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5</v>
      </c>
      <c r="V8452" t="n">
        <v>0.1681332493622348</v>
      </c>
      <c r="W8452" t="n">
        <v>0</v>
      </c>
      <c r="X8452" t="inlineStr"/>
      <c r="Y8452" t="inlineStr"/>
      <c r="Z8452" t="inlineStr">
        <is>
          <t>2025-10-27T20:42:34.328297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0</v>
      </c>
      <c r="E8453" t="n">
        <v>7</v>
      </c>
      <c r="F8453" t="inlineStr"/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0.7142857142857143</v>
      </c>
      <c r="L8453" t="inlineStr"/>
      <c r="M8453" t="n">
        <v>1</v>
      </c>
      <c r="N8453" t="b">
        <v>0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5</v>
      </c>
      <c r="V8453" t="n">
        <v>0.02527622506022453</v>
      </c>
      <c r="W8453" t="n">
        <v>0</v>
      </c>
      <c r="X8453" t="inlineStr"/>
      <c r="Y8453" t="inlineStr"/>
      <c r="Z8453" t="inlineStr">
        <is>
          <t>2025-10-27T20:42:34.329297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0</v>
      </c>
      <c r="E8454" t="n">
        <v>7</v>
      </c>
      <c r="F8454" t="inlineStr"/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5</v>
      </c>
      <c r="V8454" t="n">
        <v>0.1452177297996878</v>
      </c>
      <c r="W8454" t="n">
        <v>0</v>
      </c>
      <c r="X8454" t="inlineStr"/>
      <c r="Y8454" t="inlineStr"/>
      <c r="Z8454" t="inlineStr">
        <is>
          <t>2025-10-27T20:42:34.329297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0</v>
      </c>
      <c r="E8455" t="n">
        <v>7</v>
      </c>
      <c r="F8455" t="inlineStr"/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5</v>
      </c>
      <c r="V8455" t="n">
        <v>0.1614808509975868</v>
      </c>
      <c r="W8455" t="n">
        <v>0</v>
      </c>
      <c r="X8455" t="inlineStr"/>
      <c r="Y8455" t="inlineStr"/>
      <c r="Z8455" t="inlineStr">
        <is>
          <t>2025-10-27T20:42:34.329297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0</v>
      </c>
      <c r="E8456" t="n">
        <v>7</v>
      </c>
      <c r="F8456" t="inlineStr"/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5</v>
      </c>
      <c r="V8456" t="n">
        <v>0.07936032885808579</v>
      </c>
      <c r="W8456" t="n">
        <v>0</v>
      </c>
      <c r="X8456" t="inlineStr"/>
      <c r="Y8456" t="inlineStr"/>
      <c r="Z8456" t="inlineStr">
        <is>
          <t>2025-10-27T20:42:34.329297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0</v>
      </c>
      <c r="E8457" t="n">
        <v>7</v>
      </c>
      <c r="F8457" t="inlineStr"/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0.7142857142857143</v>
      </c>
      <c r="L8457" t="inlineStr"/>
      <c r="M8457" t="n">
        <v>1</v>
      </c>
      <c r="N8457" t="b">
        <v>0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5</v>
      </c>
      <c r="V8457" t="n">
        <v>0.0303244373485708</v>
      </c>
      <c r="W8457" t="n">
        <v>0</v>
      </c>
      <c r="X8457" t="inlineStr"/>
      <c r="Y8457" t="inlineStr"/>
      <c r="Z8457" t="inlineStr">
        <is>
          <t>2025-10-27T20:42:34.329297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0</v>
      </c>
      <c r="E8458" t="n">
        <v>7</v>
      </c>
      <c r="F8458" t="inlineStr"/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5</v>
      </c>
      <c r="V8458" t="n">
        <v>0.04825459979474545</v>
      </c>
      <c r="W8458" t="n">
        <v>0</v>
      </c>
      <c r="X8458" t="inlineStr"/>
      <c r="Y8458" t="inlineStr"/>
      <c r="Z8458" t="inlineStr">
        <is>
          <t>2025-10-27T20:42:34.329297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0</v>
      </c>
      <c r="E8459" t="n">
        <v>7</v>
      </c>
      <c r="F8459" t="inlineStr"/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5</v>
      </c>
      <c r="V8459" t="n">
        <v>0.01322672118362508</v>
      </c>
      <c r="W8459" t="n">
        <v>0</v>
      </c>
      <c r="X8459" t="inlineStr"/>
      <c r="Y8459" t="inlineStr"/>
      <c r="Z8459" t="inlineStr">
        <is>
          <t>2025-10-27T20:42:34.329297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0</v>
      </c>
      <c r="E8460" t="n">
        <v>7</v>
      </c>
      <c r="F8460" t="inlineStr"/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5</v>
      </c>
      <c r="V8460" t="n">
        <v>0.05588684427072839</v>
      </c>
      <c r="W8460" t="n">
        <v>0</v>
      </c>
      <c r="X8460" t="inlineStr"/>
      <c r="Y8460" t="inlineStr"/>
      <c r="Z8460" t="inlineStr">
        <is>
          <t>2025-10-27T20:42:34.329297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0</v>
      </c>
      <c r="E8461" t="n">
        <v>7</v>
      </c>
      <c r="F8461" t="inlineStr"/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0.7142857142857143</v>
      </c>
      <c r="L8461" t="inlineStr"/>
      <c r="M8461" t="n">
        <v>1</v>
      </c>
      <c r="N8461" t="b">
        <v>0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5</v>
      </c>
      <c r="V8461" t="n">
        <v>0.02598571117868372</v>
      </c>
      <c r="W8461" t="n">
        <v>0</v>
      </c>
      <c r="X8461" t="inlineStr"/>
      <c r="Y8461" t="inlineStr"/>
      <c r="Z8461" t="inlineStr">
        <is>
          <t>2025-10-27T20:42:34.329297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0</v>
      </c>
      <c r="E8462" t="n">
        <v>7</v>
      </c>
      <c r="F8462" t="inlineStr"/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5</v>
      </c>
      <c r="V8462" t="n">
        <v>0.1328940088083762</v>
      </c>
      <c r="W8462" t="n">
        <v>0</v>
      </c>
      <c r="X8462" t="inlineStr"/>
      <c r="Y8462" t="inlineStr"/>
      <c r="Z8462" t="inlineStr">
        <is>
          <t>2025-10-27T20:42:34.329297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0</v>
      </c>
      <c r="E8463" t="n">
        <v>7</v>
      </c>
      <c r="F8463" t="inlineStr"/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0.7142857142857143</v>
      </c>
      <c r="L8463" t="inlineStr"/>
      <c r="M8463" t="n">
        <v>1</v>
      </c>
      <c r="N8463" t="b">
        <v>0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5</v>
      </c>
      <c r="V8463" t="n">
        <v>0.02269710746282607</v>
      </c>
      <c r="W8463" t="n">
        <v>0</v>
      </c>
      <c r="X8463" t="inlineStr"/>
      <c r="Y8463" t="inlineStr"/>
      <c r="Z8463" t="inlineStr">
        <is>
          <t>2025-10-27T20:42:34.329297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0</v>
      </c>
      <c r="E8464" t="n">
        <v>7</v>
      </c>
      <c r="F8464" t="inlineStr"/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0.7142857142857143</v>
      </c>
      <c r="L8464" t="inlineStr"/>
      <c r="M8464" t="n">
        <v>1</v>
      </c>
      <c r="N8464" t="b">
        <v>0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5</v>
      </c>
      <c r="V8464" t="n">
        <v>0.02661455591442063</v>
      </c>
      <c r="W8464" t="n">
        <v>0</v>
      </c>
      <c r="X8464" t="inlineStr"/>
      <c r="Y8464" t="inlineStr"/>
      <c r="Z8464" t="inlineStr">
        <is>
          <t>2025-10-27T20:42:34.329297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0</v>
      </c>
      <c r="E8465" t="n">
        <v>7</v>
      </c>
      <c r="F8465" t="inlineStr"/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5</v>
      </c>
      <c r="V8465" t="n">
        <v>0.02527622133493423</v>
      </c>
      <c r="W8465" t="n">
        <v>0</v>
      </c>
      <c r="X8465" t="inlineStr"/>
      <c r="Y8465" t="inlineStr"/>
      <c r="Z8465" t="inlineStr">
        <is>
          <t>2025-10-27T20:42:34.329297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0</v>
      </c>
      <c r="E8466" t="n">
        <v>7</v>
      </c>
      <c r="F8466" t="inlineStr"/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5</v>
      </c>
      <c r="V8466" t="n">
        <v>0.1377063705981421</v>
      </c>
      <c r="W8466" t="n">
        <v>0</v>
      </c>
      <c r="X8466" t="inlineStr"/>
      <c r="Y8466" t="inlineStr"/>
      <c r="Z8466" t="inlineStr">
        <is>
          <t>2025-10-27T20:42:34.329297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0</v>
      </c>
      <c r="E8467" t="n">
        <v>7</v>
      </c>
      <c r="F8467" t="inlineStr"/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0.02917436369836738</v>
      </c>
      <c r="W8467" t="n">
        <v>0</v>
      </c>
      <c r="X8467" t="inlineStr"/>
      <c r="Y8467" t="inlineStr"/>
      <c r="Z8467" t="inlineStr">
        <is>
          <t>2025-10-27T20:42:34.329297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0</v>
      </c>
      <c r="E8468" t="n">
        <v>7</v>
      </c>
      <c r="F8468" t="inlineStr"/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5</v>
      </c>
      <c r="V8468" t="n">
        <v>0.01378702931106091</v>
      </c>
      <c r="W8468" t="n">
        <v>0</v>
      </c>
      <c r="X8468" t="inlineStr"/>
      <c r="Y8468" t="inlineStr"/>
      <c r="Z8468" t="inlineStr">
        <is>
          <t>2025-10-27T20:42:34.329297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0</v>
      </c>
      <c r="E8469" t="n">
        <v>7</v>
      </c>
      <c r="F8469" t="inlineStr"/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5</v>
      </c>
      <c r="V8469" t="n">
        <v>0.03178302193124779</v>
      </c>
      <c r="W8469" t="n">
        <v>0</v>
      </c>
      <c r="X8469" t="inlineStr"/>
      <c r="Y8469" t="inlineStr"/>
      <c r="Z8469" t="inlineStr">
        <is>
          <t>2025-10-27T20:42:34.329297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0</v>
      </c>
      <c r="E8470" t="n">
        <v>7</v>
      </c>
      <c r="F8470" t="inlineStr"/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5</v>
      </c>
      <c r="V8470" t="n">
        <v>0.07848551600377215</v>
      </c>
      <c r="W8470" t="n">
        <v>0</v>
      </c>
      <c r="X8470" t="inlineStr"/>
      <c r="Y8470" t="inlineStr"/>
      <c r="Z8470" t="inlineStr">
        <is>
          <t>2025-10-27T20:42:34.329297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0</v>
      </c>
      <c r="E8471" t="n">
        <v>7</v>
      </c>
      <c r="F8471" t="inlineStr"/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5</v>
      </c>
      <c r="V8471" t="n">
        <v>0.09151604678204238</v>
      </c>
      <c r="W8471" t="n">
        <v>0</v>
      </c>
      <c r="X8471" t="inlineStr"/>
      <c r="Y8471" t="inlineStr"/>
      <c r="Z8471" t="inlineStr">
        <is>
          <t>2025-10-27T20:42:34.329297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0</v>
      </c>
      <c r="E8472" t="n">
        <v>7</v>
      </c>
      <c r="F8472" t="inlineStr"/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5</v>
      </c>
      <c r="V8472" t="n">
        <v>0.03766311681658147</v>
      </c>
      <c r="W8472" t="n">
        <v>0</v>
      </c>
      <c r="X8472" t="inlineStr"/>
      <c r="Y8472" t="inlineStr"/>
      <c r="Z8472" t="inlineStr">
        <is>
          <t>2025-10-27T20:42:34.329297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0</v>
      </c>
      <c r="E8473" t="n">
        <v>7</v>
      </c>
      <c r="F8473" t="inlineStr"/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5</v>
      </c>
      <c r="V8473" t="n">
        <v>0.02068055421113968</v>
      </c>
      <c r="W8473" t="n">
        <v>0</v>
      </c>
      <c r="X8473" t="inlineStr"/>
      <c r="Y8473" t="inlineStr"/>
      <c r="Z8473" t="inlineStr">
        <is>
          <t>2025-10-27T20:42:34.329297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0</v>
      </c>
      <c r="E8474" t="n">
        <v>7</v>
      </c>
      <c r="F8474" t="inlineStr"/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5</v>
      </c>
      <c r="V8474" t="n">
        <v>0.02527622878551483</v>
      </c>
      <c r="W8474" t="n">
        <v>0</v>
      </c>
      <c r="X8474" t="inlineStr"/>
      <c r="Y8474" t="inlineStr"/>
      <c r="Z8474" t="inlineStr">
        <is>
          <t>2025-10-27T20:42:34.329297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0</v>
      </c>
      <c r="E8475" t="n">
        <v>7</v>
      </c>
      <c r="F8475" t="inlineStr"/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0.7142857142857143</v>
      </c>
      <c r="L8475" t="inlineStr"/>
      <c r="M8475" t="n">
        <v>1</v>
      </c>
      <c r="N8475" t="b">
        <v>0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5</v>
      </c>
      <c r="V8475" t="n">
        <v>0.01860713311550853</v>
      </c>
      <c r="W8475" t="n">
        <v>0</v>
      </c>
      <c r="X8475" t="inlineStr"/>
      <c r="Y8475" t="inlineStr"/>
      <c r="Z8475" t="inlineStr">
        <is>
          <t>2025-10-27T20:42:34.330311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0</v>
      </c>
      <c r="E8476" t="n">
        <v>7</v>
      </c>
      <c r="F8476" t="inlineStr"/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0.7142857142857143</v>
      </c>
      <c r="L8476" t="inlineStr"/>
      <c r="M8476" t="n">
        <v>1</v>
      </c>
      <c r="N8476" t="b">
        <v>0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5</v>
      </c>
      <c r="V8476" t="n">
        <v>0.02527622692286968</v>
      </c>
      <c r="W8476" t="n">
        <v>0</v>
      </c>
      <c r="X8476" t="inlineStr"/>
      <c r="Y8476" t="inlineStr"/>
      <c r="Z8476" t="inlineStr">
        <is>
          <t>2025-10-27T20:42:34.330311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0</v>
      </c>
      <c r="E8477" t="n">
        <v>7</v>
      </c>
      <c r="F8477" t="inlineStr"/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5</v>
      </c>
      <c r="V8477" t="n">
        <v>0.04373971340309274</v>
      </c>
      <c r="W8477" t="n">
        <v>0</v>
      </c>
      <c r="X8477" t="inlineStr"/>
      <c r="Y8477" t="inlineStr"/>
      <c r="Z8477" t="inlineStr">
        <is>
          <t>2025-10-27T20:42:34.330311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0</v>
      </c>
      <c r="E8478" t="n">
        <v>7</v>
      </c>
      <c r="F8478" t="inlineStr"/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5</v>
      </c>
      <c r="V8478" t="n">
        <v>0.05418516724826582</v>
      </c>
      <c r="W8478" t="n">
        <v>0</v>
      </c>
      <c r="X8478" t="inlineStr"/>
      <c r="Y8478" t="inlineStr"/>
      <c r="Z8478" t="inlineStr">
        <is>
          <t>2025-10-27T20:42:34.330311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0</v>
      </c>
      <c r="E8479" t="n">
        <v>7</v>
      </c>
      <c r="F8479" t="inlineStr"/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5</v>
      </c>
      <c r="V8479" t="n">
        <v>0.01578057015327909</v>
      </c>
      <c r="W8479" t="n">
        <v>0</v>
      </c>
      <c r="X8479" t="inlineStr"/>
      <c r="Y8479" t="inlineStr"/>
      <c r="Z8479" t="inlineStr">
        <is>
          <t>2025-10-27T20:42:34.330311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0</v>
      </c>
      <c r="E8480" t="n">
        <v>7</v>
      </c>
      <c r="F8480" t="inlineStr"/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5</v>
      </c>
      <c r="V8480" t="n">
        <v>0.04365893127396703</v>
      </c>
      <c r="W8480" t="n">
        <v>0</v>
      </c>
      <c r="X8480" t="inlineStr"/>
      <c r="Y8480" t="inlineStr"/>
      <c r="Z8480" t="inlineStr">
        <is>
          <t>2025-10-27T20:42:34.330564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0</v>
      </c>
      <c r="E8481" t="n">
        <v>7</v>
      </c>
      <c r="F8481" t="inlineStr"/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5</v>
      </c>
      <c r="V8481" t="n">
        <v>0.06564476202497756</v>
      </c>
      <c r="W8481" t="n">
        <v>0</v>
      </c>
      <c r="X8481" t="inlineStr"/>
      <c r="Y8481" t="inlineStr"/>
      <c r="Z8481" t="inlineStr">
        <is>
          <t>2025-10-27T20:42:34.330564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0</v>
      </c>
      <c r="E8482" t="n">
        <v>7</v>
      </c>
      <c r="F8482" t="inlineStr"/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5</v>
      </c>
      <c r="V8482" t="n">
        <v>0.08102403900819788</v>
      </c>
      <c r="W8482" t="n">
        <v>0</v>
      </c>
      <c r="X8482" t="inlineStr"/>
      <c r="Y8482" t="inlineStr"/>
      <c r="Z8482" t="inlineStr">
        <is>
          <t>2025-10-27T20:42:34.330564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0</v>
      </c>
      <c r="E8483" t="n">
        <v>7</v>
      </c>
      <c r="F8483" t="inlineStr"/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5</v>
      </c>
      <c r="V8483" t="n">
        <v>0.07123298570513725</v>
      </c>
      <c r="W8483" t="n">
        <v>0</v>
      </c>
      <c r="X8483" t="inlineStr"/>
      <c r="Y8483" t="inlineStr"/>
      <c r="Z8483" t="inlineStr">
        <is>
          <t>2025-10-27T20:42:34.330564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0</v>
      </c>
      <c r="E8484" t="n">
        <v>7</v>
      </c>
      <c r="F8484" t="inlineStr"/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0.7142857142857143</v>
      </c>
      <c r="L8484" t="inlineStr"/>
      <c r="M8484" t="n">
        <v>1</v>
      </c>
      <c r="N8484" t="b">
        <v>0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5</v>
      </c>
      <c r="V8484" t="n">
        <v>0.01322672181184803</v>
      </c>
      <c r="W8484" t="n">
        <v>0</v>
      </c>
      <c r="X8484" t="inlineStr"/>
      <c r="Y8484" t="inlineStr"/>
      <c r="Z8484" t="inlineStr">
        <is>
          <t>2025-10-27T20:42:34.330564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0</v>
      </c>
      <c r="E8485" t="n">
        <v>7</v>
      </c>
      <c r="F8485" t="inlineStr"/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0.7142857142857143</v>
      </c>
      <c r="L8485" t="inlineStr"/>
      <c r="M8485" t="n">
        <v>1</v>
      </c>
      <c r="N8485" t="b">
        <v>0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5</v>
      </c>
      <c r="V8485" t="n">
        <v>0.04799463802314513</v>
      </c>
      <c r="W8485" t="n">
        <v>0</v>
      </c>
      <c r="X8485" t="inlineStr"/>
      <c r="Y8485" t="inlineStr"/>
      <c r="Z8485" t="inlineStr">
        <is>
          <t>2025-10-27T20:42:34.330564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0</v>
      </c>
      <c r="E8486" t="n">
        <v>7</v>
      </c>
      <c r="F8486" t="inlineStr"/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0.7142857142857143</v>
      </c>
      <c r="L8486" t="inlineStr"/>
      <c r="M8486" t="n">
        <v>1</v>
      </c>
      <c r="N8486" t="b">
        <v>0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5</v>
      </c>
      <c r="V8486" t="n">
        <v>0.07860635935837332</v>
      </c>
      <c r="W8486" t="n">
        <v>0</v>
      </c>
      <c r="X8486" t="inlineStr"/>
      <c r="Y8486" t="inlineStr"/>
      <c r="Z8486" t="inlineStr">
        <is>
          <t>2025-10-27T20:42:34.330564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0</v>
      </c>
      <c r="E8487" t="n">
        <v>7</v>
      </c>
      <c r="F8487" t="inlineStr"/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5</v>
      </c>
      <c r="V8487" t="n">
        <v>0.1046644658037857</v>
      </c>
      <c r="W8487" t="n">
        <v>0</v>
      </c>
      <c r="X8487" t="inlineStr"/>
      <c r="Y8487" t="inlineStr"/>
      <c r="Z8487" t="inlineStr">
        <is>
          <t>2025-10-27T20:42:34.330564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0</v>
      </c>
      <c r="E8488" t="n">
        <v>7</v>
      </c>
      <c r="F8488" t="inlineStr"/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5</v>
      </c>
      <c r="V8488" t="n">
        <v>0.02987189963459969</v>
      </c>
      <c r="W8488" t="n">
        <v>0</v>
      </c>
      <c r="X8488" t="inlineStr"/>
      <c r="Y8488" t="inlineStr"/>
      <c r="Z8488" t="inlineStr">
        <is>
          <t>2025-10-27T20:42:34.330564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0</v>
      </c>
      <c r="E8489" t="n">
        <v>7</v>
      </c>
      <c r="F8489" t="inlineStr"/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0.7142857142857143</v>
      </c>
      <c r="L8489" t="inlineStr"/>
      <c r="M8489" t="n">
        <v>1</v>
      </c>
      <c r="N8489" t="b">
        <v>0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5</v>
      </c>
      <c r="V8489" t="n">
        <v>0.02818840227402257</v>
      </c>
      <c r="W8489" t="n">
        <v>0</v>
      </c>
      <c r="X8489" t="inlineStr"/>
      <c r="Y8489" t="inlineStr"/>
      <c r="Z8489" t="inlineStr">
        <is>
          <t>2025-10-27T20:42:34.330564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0</v>
      </c>
      <c r="E8490" t="n">
        <v>7</v>
      </c>
      <c r="F8490" t="inlineStr"/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5</v>
      </c>
      <c r="V8490" t="n">
        <v>0.0345334771769132</v>
      </c>
      <c r="W8490" t="n">
        <v>0</v>
      </c>
      <c r="X8490" t="inlineStr"/>
      <c r="Y8490" t="inlineStr"/>
      <c r="Z8490" t="inlineStr">
        <is>
          <t>2025-10-27T20:42:34.330564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0</v>
      </c>
      <c r="E8491" t="n">
        <v>7</v>
      </c>
      <c r="F8491" t="inlineStr"/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5</v>
      </c>
      <c r="V8491" t="n">
        <v>0.0343626454303254</v>
      </c>
      <c r="W8491" t="n">
        <v>0</v>
      </c>
      <c r="X8491" t="inlineStr"/>
      <c r="Y8491" t="inlineStr"/>
      <c r="Z8491" t="inlineStr">
        <is>
          <t>2025-10-27T20:42:34.330564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0</v>
      </c>
      <c r="E8492" t="n">
        <v>7</v>
      </c>
      <c r="F8492" t="inlineStr"/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5</v>
      </c>
      <c r="V8492" t="n">
        <v>0.0413113976123799</v>
      </c>
      <c r="W8492" t="n">
        <v>0</v>
      </c>
      <c r="X8492" t="inlineStr"/>
      <c r="Y8492" t="inlineStr"/>
      <c r="Z8492" t="inlineStr">
        <is>
          <t>2025-10-27T20:42:34.330564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0</v>
      </c>
      <c r="E8493" t="n">
        <v>7</v>
      </c>
      <c r="F8493" t="inlineStr"/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5</v>
      </c>
      <c r="V8493" t="n">
        <v>0.05527029573691831</v>
      </c>
      <c r="W8493" t="n">
        <v>0</v>
      </c>
      <c r="X8493" t="inlineStr"/>
      <c r="Y8493" t="inlineStr"/>
      <c r="Z8493" t="inlineStr">
        <is>
          <t>2025-10-27T20:42:34.330564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0</v>
      </c>
      <c r="E8494" t="n">
        <v>7</v>
      </c>
      <c r="F8494" t="inlineStr"/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5</v>
      </c>
      <c r="V8494" t="n">
        <v>0.05489598334627159</v>
      </c>
      <c r="W8494" t="n">
        <v>0</v>
      </c>
      <c r="X8494" t="inlineStr"/>
      <c r="Y8494" t="inlineStr"/>
      <c r="Z8494" t="inlineStr">
        <is>
          <t>2025-10-27T20:42:34.330564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0</v>
      </c>
      <c r="E8495" t="n">
        <v>7</v>
      </c>
      <c r="F8495" t="inlineStr"/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5</v>
      </c>
      <c r="V8495" t="n">
        <v>0.06158838822245141</v>
      </c>
      <c r="W8495" t="n">
        <v>0</v>
      </c>
      <c r="X8495" t="inlineStr"/>
      <c r="Y8495" t="inlineStr"/>
      <c r="Z8495" t="inlineStr">
        <is>
          <t>2025-10-27T20:42:34.330564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0</v>
      </c>
      <c r="E8496" t="n">
        <v>7</v>
      </c>
      <c r="F8496" t="inlineStr"/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5</v>
      </c>
      <c r="V8496" t="n">
        <v>0.02888286010277158</v>
      </c>
      <c r="W8496" t="n">
        <v>0</v>
      </c>
      <c r="X8496" t="inlineStr"/>
      <c r="Y8496" t="inlineStr"/>
      <c r="Z8496" t="inlineStr">
        <is>
          <t>2025-10-27T20:42:34.330564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0</v>
      </c>
      <c r="E8497" t="n">
        <v>7</v>
      </c>
      <c r="F8497" t="inlineStr"/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5</v>
      </c>
      <c r="V8497" t="n">
        <v>0.03752226322807867</v>
      </c>
      <c r="W8497" t="n">
        <v>0</v>
      </c>
      <c r="X8497" t="inlineStr"/>
      <c r="Y8497" t="inlineStr"/>
      <c r="Z8497" t="inlineStr">
        <is>
          <t>2025-10-27T20:42:34.330564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0</v>
      </c>
      <c r="E8498" t="n">
        <v>7</v>
      </c>
      <c r="F8498" t="inlineStr"/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5</v>
      </c>
      <c r="V8498" t="n">
        <v>0.1087383194255021</v>
      </c>
      <c r="W8498" t="n">
        <v>0</v>
      </c>
      <c r="X8498" t="inlineStr"/>
      <c r="Y8498" t="inlineStr"/>
      <c r="Z8498" t="inlineStr">
        <is>
          <t>2025-10-27T20:42:34.330564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0</v>
      </c>
      <c r="E8499" t="n">
        <v>7</v>
      </c>
      <c r="F8499" t="inlineStr"/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5</v>
      </c>
      <c r="V8499" t="n">
        <v>0.02068054303526878</v>
      </c>
      <c r="W8499" t="n">
        <v>0</v>
      </c>
      <c r="X8499" t="inlineStr"/>
      <c r="Y8499" t="inlineStr"/>
      <c r="Z8499" t="inlineStr">
        <is>
          <t>2025-10-27T20:42:34.330564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0</v>
      </c>
      <c r="E8500" t="n">
        <v>7</v>
      </c>
      <c r="F8500" t="inlineStr"/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5</v>
      </c>
      <c r="V8500" t="n">
        <v>0.106871451442279</v>
      </c>
      <c r="W8500" t="n">
        <v>0</v>
      </c>
      <c r="X8500" t="inlineStr"/>
      <c r="Y8500" t="inlineStr"/>
      <c r="Z8500" t="inlineStr">
        <is>
          <t>2025-10-27T20:42:34.330564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0</v>
      </c>
      <c r="E8501" t="n">
        <v>7</v>
      </c>
      <c r="F8501" t="inlineStr"/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0.7142857142857143</v>
      </c>
      <c r="L8501" t="inlineStr"/>
      <c r="M8501" t="n">
        <v>1</v>
      </c>
      <c r="N8501" t="b">
        <v>0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5</v>
      </c>
      <c r="V8501" t="n">
        <v>0.03645440710884466</v>
      </c>
      <c r="W8501" t="n">
        <v>0</v>
      </c>
      <c r="X8501" t="inlineStr"/>
      <c r="Y8501" t="inlineStr"/>
      <c r="Z8501" t="inlineStr">
        <is>
          <t>2025-10-27T20:42:34.330564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0</v>
      </c>
      <c r="E8502" t="n">
        <v>7</v>
      </c>
      <c r="F8502" t="inlineStr"/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5</v>
      </c>
      <c r="V8502" t="n">
        <v>0.06395757146023071</v>
      </c>
      <c r="W8502" t="n">
        <v>0</v>
      </c>
      <c r="X8502" t="inlineStr"/>
      <c r="Y8502" t="inlineStr"/>
      <c r="Z8502" t="inlineStr">
        <is>
          <t>2025-10-27T20:42:34.330564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0</v>
      </c>
      <c r="E8503" t="n">
        <v>7</v>
      </c>
      <c r="F8503" t="inlineStr"/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5</v>
      </c>
      <c r="V8503" t="n">
        <v>0.07211603953367196</v>
      </c>
      <c r="W8503" t="n">
        <v>0</v>
      </c>
      <c r="X8503" t="inlineStr"/>
      <c r="Y8503" t="inlineStr"/>
      <c r="Z8503" t="inlineStr">
        <is>
          <t>2025-10-27T20:42:34.330564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0</v>
      </c>
      <c r="E8504" t="n">
        <v>7</v>
      </c>
      <c r="F8504" t="inlineStr"/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5</v>
      </c>
      <c r="V8504" t="n">
        <v>0.06969230076763303</v>
      </c>
      <c r="W8504" t="n">
        <v>0</v>
      </c>
      <c r="X8504" t="inlineStr"/>
      <c r="Y8504" t="inlineStr"/>
      <c r="Z8504" t="inlineStr">
        <is>
          <t>2025-10-27T20:42:34.330564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0</v>
      </c>
      <c r="E8505" t="n">
        <v>7</v>
      </c>
      <c r="F8505" t="inlineStr"/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5</v>
      </c>
      <c r="V8505" t="n">
        <v>0.09423167630085595</v>
      </c>
      <c r="W8505" t="n">
        <v>0</v>
      </c>
      <c r="X8505" t="inlineStr"/>
      <c r="Y8505" t="inlineStr"/>
      <c r="Z8505" t="inlineStr">
        <is>
          <t>2025-10-27T20:42:34.330564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0</v>
      </c>
      <c r="E8506" t="n">
        <v>7</v>
      </c>
      <c r="F8506" t="inlineStr"/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0.7142857142857143</v>
      </c>
      <c r="L8506" t="inlineStr"/>
      <c r="M8506" t="n">
        <v>1</v>
      </c>
      <c r="N8506" t="b">
        <v>0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5</v>
      </c>
      <c r="V8506" t="n">
        <v>0.09944985055962674</v>
      </c>
      <c r="W8506" t="n">
        <v>0</v>
      </c>
      <c r="X8506" t="inlineStr"/>
      <c r="Y8506" t="inlineStr"/>
      <c r="Z8506" t="inlineStr">
        <is>
          <t>2025-10-27T20:42:34.330564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0</v>
      </c>
      <c r="E8507" t="n">
        <v>7</v>
      </c>
      <c r="F8507" t="inlineStr"/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5</v>
      </c>
      <c r="V8507" t="n">
        <v>0.175975032499833</v>
      </c>
      <c r="W8507" t="n">
        <v>0</v>
      </c>
      <c r="X8507" t="inlineStr"/>
      <c r="Y8507" t="inlineStr"/>
      <c r="Z8507" t="inlineStr">
        <is>
          <t>2025-10-27T20:42:34.330564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0</v>
      </c>
      <c r="E8508" t="n">
        <v>7</v>
      </c>
      <c r="F8508" t="inlineStr"/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5</v>
      </c>
      <c r="V8508" t="n">
        <v>0.04485178352332647</v>
      </c>
      <c r="W8508" t="n">
        <v>0</v>
      </c>
      <c r="X8508" t="inlineStr"/>
      <c r="Y8508" t="inlineStr"/>
      <c r="Z8508" t="inlineStr">
        <is>
          <t>2025-10-27T20:42:34.330564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0</v>
      </c>
      <c r="E8509" t="n">
        <v>7</v>
      </c>
      <c r="F8509" t="inlineStr"/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5</v>
      </c>
      <c r="V8509" t="n">
        <v>0.160498071548178</v>
      </c>
      <c r="W8509" t="n">
        <v>0</v>
      </c>
      <c r="X8509" t="inlineStr"/>
      <c r="Y8509" t="inlineStr"/>
      <c r="Z8509" t="inlineStr">
        <is>
          <t>2025-10-27T20:42:34.330564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0</v>
      </c>
      <c r="E8510" t="n">
        <v>7</v>
      </c>
      <c r="F8510" t="inlineStr"/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5</v>
      </c>
      <c r="V8510" t="n">
        <v>0.02883179059221118</v>
      </c>
      <c r="W8510" t="n">
        <v>0</v>
      </c>
      <c r="X8510" t="inlineStr"/>
      <c r="Y8510" t="inlineStr"/>
      <c r="Z8510" t="inlineStr">
        <is>
          <t>2025-10-27T20:42:34.330564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0</v>
      </c>
      <c r="E8511" t="n">
        <v>7</v>
      </c>
      <c r="F8511" t="inlineStr"/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0.7142857142857143</v>
      </c>
      <c r="L8511" t="inlineStr"/>
      <c r="M8511" t="n">
        <v>1</v>
      </c>
      <c r="N8511" t="b">
        <v>0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0.07371684774002471</v>
      </c>
      <c r="W8511" t="n">
        <v>0</v>
      </c>
      <c r="X8511" t="inlineStr"/>
      <c r="Y8511" t="inlineStr"/>
      <c r="Z8511" t="inlineStr">
        <is>
          <t>2025-10-27T20:42:34.330564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0</v>
      </c>
      <c r="E8512" t="n">
        <v>7</v>
      </c>
      <c r="F8512" t="inlineStr"/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5</v>
      </c>
      <c r="V8512" t="n">
        <v>0.07680545637105994</v>
      </c>
      <c r="W8512" t="n">
        <v>0</v>
      </c>
      <c r="X8512" t="inlineStr"/>
      <c r="Y8512" t="inlineStr"/>
      <c r="Z8512" t="inlineStr">
        <is>
          <t>2025-10-27T20:42:34.330564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0</v>
      </c>
      <c r="E8513" t="n">
        <v>7</v>
      </c>
      <c r="F8513" t="inlineStr"/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5</v>
      </c>
      <c r="V8513" t="n">
        <v>0.07222872295848892</v>
      </c>
      <c r="W8513" t="n">
        <v>0</v>
      </c>
      <c r="X8513" t="inlineStr"/>
      <c r="Y8513" t="inlineStr"/>
      <c r="Z8513" t="inlineStr">
        <is>
          <t>2025-10-27T20:42:34.330564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0</v>
      </c>
      <c r="E8514" t="n">
        <v>7</v>
      </c>
      <c r="F8514" t="inlineStr"/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5</v>
      </c>
      <c r="V8514" t="n">
        <v>0.03387969376841305</v>
      </c>
      <c r="W8514" t="n">
        <v>0</v>
      </c>
      <c r="X8514" t="inlineStr"/>
      <c r="Y8514" t="inlineStr"/>
      <c r="Z8514" t="inlineStr">
        <is>
          <t>2025-10-27T20:42:34.330564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0</v>
      </c>
      <c r="E8515" t="n">
        <v>7</v>
      </c>
      <c r="F8515" t="inlineStr"/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5</v>
      </c>
      <c r="V8515" t="n">
        <v>0.06084724674266778</v>
      </c>
      <c r="W8515" t="n">
        <v>0</v>
      </c>
      <c r="X8515" t="inlineStr"/>
      <c r="Y8515" t="inlineStr"/>
      <c r="Z8515" t="inlineStr">
        <is>
          <t>2025-10-27T20:42:34.330564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0</v>
      </c>
      <c r="E8516" t="n">
        <v>7</v>
      </c>
      <c r="F8516" t="inlineStr"/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5</v>
      </c>
      <c r="V8516" t="n">
        <v>0.07624133846535758</v>
      </c>
      <c r="W8516" t="n">
        <v>0</v>
      </c>
      <c r="X8516" t="inlineStr"/>
      <c r="Y8516" t="inlineStr"/>
      <c r="Z8516" t="inlineStr">
        <is>
          <t>2025-10-27T20:42:34.330564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0</v>
      </c>
      <c r="E8517" t="n">
        <v>7</v>
      </c>
      <c r="F8517" t="inlineStr"/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5</v>
      </c>
      <c r="V8517" t="n">
        <v>0.06114829209163381</v>
      </c>
      <c r="W8517" t="n">
        <v>0</v>
      </c>
      <c r="X8517" t="inlineStr"/>
      <c r="Y8517" t="inlineStr"/>
      <c r="Z8517" t="inlineStr">
        <is>
          <t>2025-10-27T20:42:34.330564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0</v>
      </c>
      <c r="E8518" t="n">
        <v>7</v>
      </c>
      <c r="F8518" t="inlineStr"/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5</v>
      </c>
      <c r="V8518" t="n">
        <v>0.02987189777195454</v>
      </c>
      <c r="W8518" t="n">
        <v>0</v>
      </c>
      <c r="X8518" t="inlineStr"/>
      <c r="Y8518" t="inlineStr"/>
      <c r="Z8518" t="inlineStr">
        <is>
          <t>2025-10-27T20:42:34.330564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0</v>
      </c>
      <c r="E8519" t="n">
        <v>7</v>
      </c>
      <c r="F8519" t="inlineStr"/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5</v>
      </c>
      <c r="V8519" t="n">
        <v>0.05728790776555591</v>
      </c>
      <c r="W8519" t="n">
        <v>0</v>
      </c>
      <c r="X8519" t="inlineStr"/>
      <c r="Y8519" t="inlineStr"/>
      <c r="Z8519" t="inlineStr">
        <is>
          <t>2025-10-27T20:42:34.330564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0</v>
      </c>
      <c r="E8520" t="n">
        <v>7</v>
      </c>
      <c r="F8520" t="inlineStr"/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5</v>
      </c>
      <c r="V8520" t="n">
        <v>0.05642196272624296</v>
      </c>
      <c r="W8520" t="n">
        <v>0</v>
      </c>
      <c r="X8520" t="inlineStr"/>
      <c r="Y8520" t="inlineStr"/>
      <c r="Z8520" t="inlineStr">
        <is>
          <t>2025-10-27T20:42:34.330564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0</v>
      </c>
      <c r="E8521" t="n">
        <v>7</v>
      </c>
      <c r="F8521" t="inlineStr"/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5</v>
      </c>
      <c r="V8521" t="n">
        <v>0.02269710517776581</v>
      </c>
      <c r="W8521" t="n">
        <v>0</v>
      </c>
      <c r="X8521" t="inlineStr"/>
      <c r="Y8521" t="inlineStr"/>
      <c r="Z8521" t="inlineStr">
        <is>
          <t>2025-10-27T20:42:34.330564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0</v>
      </c>
      <c r="E8522" t="n">
        <v>7</v>
      </c>
      <c r="F8522" t="inlineStr"/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5</v>
      </c>
      <c r="V8522" t="n">
        <v>0.05379398065464714</v>
      </c>
      <c r="W8522" t="n">
        <v>0</v>
      </c>
      <c r="X8522" t="inlineStr"/>
      <c r="Y8522" t="inlineStr"/>
      <c r="Z8522" t="inlineStr">
        <is>
          <t>2025-10-27T20:42:34.330564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0</v>
      </c>
      <c r="E8523" t="n">
        <v>7</v>
      </c>
      <c r="F8523" t="inlineStr"/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0.7142857142857143</v>
      </c>
      <c r="L8523" t="inlineStr"/>
      <c r="M8523" t="n">
        <v>1</v>
      </c>
      <c r="N8523" t="b">
        <v>0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5</v>
      </c>
      <c r="V8523" t="n">
        <v>0.05229213062463713</v>
      </c>
      <c r="W8523" t="n">
        <v>0</v>
      </c>
      <c r="X8523" t="inlineStr"/>
      <c r="Y8523" t="inlineStr"/>
      <c r="Z8523" t="inlineStr">
        <is>
          <t>2025-10-27T20:42:34.330564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0</v>
      </c>
      <c r="E8524" t="n">
        <v>7</v>
      </c>
      <c r="F8524" t="inlineStr"/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0.7142857142857143</v>
      </c>
      <c r="L8524" t="inlineStr"/>
      <c r="M8524" t="n">
        <v>1</v>
      </c>
      <c r="N8524" t="b">
        <v>0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5</v>
      </c>
      <c r="V8524" t="n">
        <v>0.02068054676055908</v>
      </c>
      <c r="W8524" t="n">
        <v>0</v>
      </c>
      <c r="X8524" t="inlineStr"/>
      <c r="Y8524" t="inlineStr"/>
      <c r="Z8524" t="inlineStr">
        <is>
          <t>2025-10-27T20:42:34.330564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0</v>
      </c>
      <c r="E8525" t="n">
        <v>7</v>
      </c>
      <c r="F8525" t="inlineStr"/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5</v>
      </c>
      <c r="V8525" t="n">
        <v>0.06729333401543774</v>
      </c>
      <c r="W8525" t="n">
        <v>0</v>
      </c>
      <c r="X8525" t="inlineStr"/>
      <c r="Y8525" t="inlineStr"/>
      <c r="Z8525" t="inlineStr">
        <is>
          <t>2025-10-27T20:42:34.330564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0</v>
      </c>
      <c r="E8526" t="n">
        <v>7</v>
      </c>
      <c r="F8526" t="inlineStr"/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5</v>
      </c>
      <c r="V8526" t="n">
        <v>0.03129074283827941</v>
      </c>
      <c r="W8526" t="n">
        <v>0</v>
      </c>
      <c r="X8526" t="inlineStr"/>
      <c r="Y8526" t="inlineStr"/>
      <c r="Z8526" t="inlineStr">
        <is>
          <t>2025-10-27T20:42:34.330564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0</v>
      </c>
      <c r="E8527" t="n">
        <v>7</v>
      </c>
      <c r="F8527" t="inlineStr"/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5</v>
      </c>
      <c r="V8527" t="n">
        <v>0.08383827118031324</v>
      </c>
      <c r="W8527" t="n">
        <v>0</v>
      </c>
      <c r="X8527" t="inlineStr"/>
      <c r="Y8527" t="inlineStr"/>
      <c r="Z8527" t="inlineStr">
        <is>
          <t>2025-10-27T20:42:34.330564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0</v>
      </c>
      <c r="E8528" t="n">
        <v>7</v>
      </c>
      <c r="F8528" t="inlineStr"/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5</v>
      </c>
      <c r="V8528" t="n">
        <v>0.1709440313147269</v>
      </c>
      <c r="W8528" t="n">
        <v>0</v>
      </c>
      <c r="X8528" t="inlineStr"/>
      <c r="Y8528" t="inlineStr"/>
      <c r="Z8528" t="inlineStr">
        <is>
          <t>2025-10-27T20:42:34.330564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0</v>
      </c>
      <c r="E8529" t="n">
        <v>7</v>
      </c>
      <c r="F8529" t="inlineStr"/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0.7142857142857143</v>
      </c>
      <c r="L8529" t="inlineStr"/>
      <c r="M8529" t="n">
        <v>1</v>
      </c>
      <c r="N8529" t="b">
        <v>0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5</v>
      </c>
      <c r="V8529" t="n">
        <v>0.03759269107668141</v>
      </c>
      <c r="W8529" t="n">
        <v>0</v>
      </c>
      <c r="X8529" t="inlineStr"/>
      <c r="Y8529" t="inlineStr"/>
      <c r="Z8529" t="inlineStr">
        <is>
          <t>2025-10-27T20:42:34.330564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0</v>
      </c>
      <c r="E8530" t="n">
        <v>7</v>
      </c>
      <c r="F8530" t="inlineStr"/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5</v>
      </c>
      <c r="V8530" t="n">
        <v>0.09606953105829881</v>
      </c>
      <c r="W8530" t="n">
        <v>0</v>
      </c>
      <c r="X8530" t="inlineStr"/>
      <c r="Y8530" t="inlineStr"/>
      <c r="Z8530" t="inlineStr">
        <is>
          <t>2025-10-27T20:42:34.330564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0</v>
      </c>
      <c r="E8531" t="n">
        <v>7</v>
      </c>
      <c r="F8531" t="inlineStr"/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5</v>
      </c>
      <c r="V8531" t="n">
        <v>0.0583598266575134</v>
      </c>
      <c r="W8531" t="n">
        <v>0</v>
      </c>
      <c r="X8531" t="inlineStr"/>
      <c r="Y8531" t="inlineStr"/>
      <c r="Z8531" t="inlineStr">
        <is>
          <t>2025-10-27T20:42:34.330564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0</v>
      </c>
      <c r="E8532" t="n">
        <v>7</v>
      </c>
      <c r="F8532" t="inlineStr"/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0.7142857142857143</v>
      </c>
      <c r="L8532" t="inlineStr"/>
      <c r="M8532" t="n">
        <v>1</v>
      </c>
      <c r="N8532" t="b">
        <v>0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5</v>
      </c>
      <c r="V8532" t="n">
        <v>0.04905565210535814</v>
      </c>
      <c r="W8532" t="n">
        <v>0</v>
      </c>
      <c r="X8532" t="inlineStr"/>
      <c r="Y8532" t="inlineStr"/>
      <c r="Z8532" t="inlineStr">
        <is>
          <t>2025-10-27T20:42:34.330564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0</v>
      </c>
      <c r="E8533" t="n">
        <v>7</v>
      </c>
      <c r="F8533" t="inlineStr"/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5</v>
      </c>
      <c r="V8533" t="n">
        <v>0.04410082825780393</v>
      </c>
      <c r="W8533" t="n">
        <v>0</v>
      </c>
      <c r="X8533" t="inlineStr"/>
      <c r="Y8533" t="inlineStr"/>
      <c r="Z8533" t="inlineStr">
        <is>
          <t>2025-10-27T20:42:34.330564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0</v>
      </c>
      <c r="E8534" t="n">
        <v>7</v>
      </c>
      <c r="F8534" t="inlineStr"/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0.7142857142857143</v>
      </c>
      <c r="L8534" t="inlineStr"/>
      <c r="M8534" t="n">
        <v>1</v>
      </c>
      <c r="N8534" t="b">
        <v>0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5</v>
      </c>
      <c r="V8534" t="n">
        <v>0.1411676177760986</v>
      </c>
      <c r="W8534" t="n">
        <v>0</v>
      </c>
      <c r="X8534" t="inlineStr"/>
      <c r="Y8534" t="inlineStr"/>
      <c r="Z8534" t="inlineStr">
        <is>
          <t>2025-10-27T20:42:34.330564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0</v>
      </c>
      <c r="E8535" t="n">
        <v>7</v>
      </c>
      <c r="F8535" t="inlineStr"/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5</v>
      </c>
      <c r="V8535" t="n">
        <v>0.04734126008809184</v>
      </c>
      <c r="W8535" t="n">
        <v>0</v>
      </c>
      <c r="X8535" t="inlineStr"/>
      <c r="Y8535" t="inlineStr"/>
      <c r="Z8535" t="inlineStr">
        <is>
          <t>2025-10-27T20:42:34.330564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0</v>
      </c>
      <c r="E8536" t="n">
        <v>7</v>
      </c>
      <c r="F8536" t="inlineStr"/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5</v>
      </c>
      <c r="V8536" t="n">
        <v>0.03310586799034623</v>
      </c>
      <c r="W8536" t="n">
        <v>0</v>
      </c>
      <c r="X8536" t="inlineStr"/>
      <c r="Y8536" t="inlineStr"/>
      <c r="Z8536" t="inlineStr">
        <is>
          <t>2025-10-27T20:42:34.330564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0</v>
      </c>
      <c r="E8537" t="n">
        <v>7</v>
      </c>
      <c r="F8537" t="inlineStr"/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5</v>
      </c>
      <c r="V8537" t="n">
        <v>0.05688261292896196</v>
      </c>
      <c r="W8537" t="n">
        <v>0</v>
      </c>
      <c r="X8537" t="inlineStr"/>
      <c r="Y8537" t="inlineStr"/>
      <c r="Z8537" t="inlineStr">
        <is>
          <t>2025-10-27T20:42:34.330564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0</v>
      </c>
      <c r="E8538" t="n">
        <v>7</v>
      </c>
      <c r="F8538" t="inlineStr"/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0.8571428571428571</v>
      </c>
      <c r="L8538" t="inlineStr"/>
      <c r="M8538" t="n">
        <v>1</v>
      </c>
      <c r="N8538" t="b">
        <v>0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6</v>
      </c>
      <c r="V8538" t="n">
        <v>0.1491469676675735</v>
      </c>
      <c r="W8538" t="n">
        <v>0</v>
      </c>
      <c r="X8538" t="inlineStr"/>
      <c r="Y8538" t="inlineStr"/>
      <c r="Z8538" t="inlineStr">
        <is>
          <t>2025-10-27T20:42:34.330564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0</v>
      </c>
      <c r="E8539" t="n">
        <v>7</v>
      </c>
      <c r="F8539" t="inlineStr"/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5</v>
      </c>
      <c r="V8539" t="n">
        <v>0.02757285178258272</v>
      </c>
      <c r="W8539" t="n">
        <v>0</v>
      </c>
      <c r="X8539" t="inlineStr"/>
      <c r="Y8539" t="inlineStr"/>
      <c r="Z8539" t="inlineStr">
        <is>
          <t>2025-10-27T20:42:34.330564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0</v>
      </c>
      <c r="E8540" t="n">
        <v>7</v>
      </c>
      <c r="F8540" t="inlineStr"/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5</v>
      </c>
      <c r="V8540" t="n">
        <v>0.1123730034392478</v>
      </c>
      <c r="W8540" t="n">
        <v>0</v>
      </c>
      <c r="X8540" t="inlineStr"/>
      <c r="Y8540" t="inlineStr"/>
      <c r="Z8540" t="inlineStr">
        <is>
          <t>2025-10-27T20:42:34.330564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0</v>
      </c>
      <c r="E8541" t="n">
        <v>7</v>
      </c>
      <c r="F8541" t="inlineStr"/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5</v>
      </c>
      <c r="V8541" t="n">
        <v>0.1363396228117129</v>
      </c>
      <c r="W8541" t="n">
        <v>0</v>
      </c>
      <c r="X8541" t="inlineStr"/>
      <c r="Y8541" t="inlineStr"/>
      <c r="Z8541" t="inlineStr">
        <is>
          <t>2025-10-27T20:42:34.330564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0</v>
      </c>
      <c r="E8542" t="n">
        <v>7</v>
      </c>
      <c r="F8542" t="inlineStr"/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0.7142857142857143</v>
      </c>
      <c r="L8542" t="inlineStr"/>
      <c r="M8542" t="n">
        <v>1</v>
      </c>
      <c r="N8542" t="b">
        <v>0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5</v>
      </c>
      <c r="V8542" t="n">
        <v>0.06322316860341551</v>
      </c>
      <c r="W8542" t="n">
        <v>0</v>
      </c>
      <c r="X8542" t="inlineStr"/>
      <c r="Y8542" t="inlineStr"/>
      <c r="Z8542" t="inlineStr">
        <is>
          <t>2025-10-27T20:42:34.330564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0</v>
      </c>
      <c r="E8543" t="n">
        <v>7</v>
      </c>
      <c r="F8543" t="inlineStr"/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0.7142857142857143</v>
      </c>
      <c r="L8543" t="inlineStr"/>
      <c r="M8543" t="n">
        <v>1</v>
      </c>
      <c r="N8543" t="b">
        <v>0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5</v>
      </c>
      <c r="V8543" t="n">
        <v>0.02527622366324067</v>
      </c>
      <c r="W8543" t="n">
        <v>0</v>
      </c>
      <c r="X8543" t="inlineStr"/>
      <c r="Y8543" t="inlineStr"/>
      <c r="Z8543" t="inlineStr">
        <is>
          <t>2025-10-27T20:42:34.330564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0</v>
      </c>
      <c r="E8544" t="n">
        <v>7</v>
      </c>
      <c r="F8544" t="inlineStr"/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5</v>
      </c>
      <c r="V8544" t="n">
        <v>0.1148872421240184</v>
      </c>
      <c r="W8544" t="n">
        <v>0</v>
      </c>
      <c r="X8544" t="inlineStr"/>
      <c r="Y8544" t="inlineStr"/>
      <c r="Z8544" t="inlineStr">
        <is>
          <t>2025-10-27T20:42:34.330564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0</v>
      </c>
      <c r="E8545" t="n">
        <v>7</v>
      </c>
      <c r="F8545" t="inlineStr"/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0.7142857142857143</v>
      </c>
      <c r="L8545" t="inlineStr"/>
      <c r="M8545" t="n">
        <v>1</v>
      </c>
      <c r="N8545" t="b">
        <v>0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5</v>
      </c>
      <c r="V8545" t="n">
        <v>0.02068054303526878</v>
      </c>
      <c r="W8545" t="n">
        <v>0</v>
      </c>
      <c r="X8545" t="inlineStr"/>
      <c r="Y8545" t="inlineStr"/>
      <c r="Z8545" t="inlineStr">
        <is>
          <t>2025-10-27T20:42:34.330564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0</v>
      </c>
      <c r="E8546" t="n">
        <v>7</v>
      </c>
      <c r="F8546" t="inlineStr"/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5</v>
      </c>
      <c r="V8546" t="n">
        <v>0.05597313536163762</v>
      </c>
      <c r="W8546" t="n">
        <v>0</v>
      </c>
      <c r="X8546" t="inlineStr"/>
      <c r="Y8546" t="inlineStr"/>
      <c r="Z8546" t="inlineStr">
        <is>
          <t>2025-10-27T20:42:34.330564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0</v>
      </c>
      <c r="E8547" t="n">
        <v>7</v>
      </c>
      <c r="F8547" t="inlineStr"/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5</v>
      </c>
      <c r="V8547" t="n">
        <v>0.1147352971039497</v>
      </c>
      <c r="W8547" t="n">
        <v>0</v>
      </c>
      <c r="X8547" t="inlineStr"/>
      <c r="Y8547" t="inlineStr"/>
      <c r="Z8547" t="inlineStr">
        <is>
          <t>2025-10-27T20:42:34.330564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0</v>
      </c>
      <c r="E8548" t="n">
        <v>7</v>
      </c>
      <c r="F8548" t="inlineStr"/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5</v>
      </c>
      <c r="V8548" t="n">
        <v>0.04852884281267739</v>
      </c>
      <c r="W8548" t="n">
        <v>0</v>
      </c>
      <c r="X8548" t="inlineStr"/>
      <c r="Y8548" t="inlineStr"/>
      <c r="Z8548" t="inlineStr">
        <is>
          <t>2025-10-27T20:42:34.330564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0</v>
      </c>
      <c r="E8549" t="n">
        <v>7</v>
      </c>
      <c r="F8549" t="inlineStr"/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5</v>
      </c>
      <c r="V8549" t="n">
        <v>0.05182116490925498</v>
      </c>
      <c r="W8549" t="n">
        <v>0</v>
      </c>
      <c r="X8549" t="inlineStr"/>
      <c r="Y8549" t="inlineStr"/>
      <c r="Z8549" t="inlineStr">
        <is>
          <t>2025-10-27T20:42:34.330564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0</v>
      </c>
      <c r="E8550" t="n">
        <v>7</v>
      </c>
      <c r="F8550" t="inlineStr"/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5</v>
      </c>
      <c r="V8550" t="n">
        <v>0.8334238637951753</v>
      </c>
      <c r="W8550" t="n">
        <v>0</v>
      </c>
      <c r="X8550" t="inlineStr"/>
      <c r="Y8550" t="inlineStr"/>
      <c r="Z8550" t="inlineStr">
        <is>
          <t>2025-10-27T20:42:34.330564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0</v>
      </c>
      <c r="E8551" t="n">
        <v>7</v>
      </c>
      <c r="F8551" t="inlineStr"/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5</v>
      </c>
      <c r="V8551" t="n">
        <v>0.01883155890983997</v>
      </c>
      <c r="W8551" t="n">
        <v>0</v>
      </c>
      <c r="X8551" t="inlineStr"/>
      <c r="Y8551" t="inlineStr"/>
      <c r="Z8551" t="inlineStr">
        <is>
          <t>2025-10-27T20:42:34.330564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0</v>
      </c>
      <c r="E8552" t="n">
        <v>7</v>
      </c>
      <c r="F8552" t="inlineStr"/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5</v>
      </c>
      <c r="V8552" t="n">
        <v>0.06854964367346726</v>
      </c>
      <c r="W8552" t="n">
        <v>0</v>
      </c>
      <c r="X8552" t="inlineStr"/>
      <c r="Y8552" t="inlineStr"/>
      <c r="Z8552" t="inlineStr">
        <is>
          <t>2025-10-27T20:42:34.330564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0</v>
      </c>
      <c r="E8553" t="n">
        <v>7</v>
      </c>
      <c r="F8553" t="inlineStr"/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0.7142857142857143</v>
      </c>
      <c r="L8553" t="inlineStr"/>
      <c r="M8553" t="n">
        <v>1</v>
      </c>
      <c r="N8553" t="b">
        <v>0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5</v>
      </c>
      <c r="V8553" t="n">
        <v>0.06272242959518967</v>
      </c>
      <c r="W8553" t="n">
        <v>0</v>
      </c>
      <c r="X8553" t="inlineStr"/>
      <c r="Y8553" t="inlineStr"/>
      <c r="Z8553" t="inlineStr">
        <is>
          <t>2025-10-27T20:42:34.330564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0</v>
      </c>
      <c r="E8554" t="n">
        <v>7</v>
      </c>
      <c r="F8554" t="inlineStr"/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0.7142857142857143</v>
      </c>
      <c r="L8554" t="inlineStr"/>
      <c r="M8554" t="n">
        <v>1</v>
      </c>
      <c r="N8554" t="b">
        <v>0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5</v>
      </c>
      <c r="V8554" t="n">
        <v>0.08529945206005944</v>
      </c>
      <c r="W8554" t="n">
        <v>0</v>
      </c>
      <c r="X8554" t="inlineStr"/>
      <c r="Y8554" t="inlineStr"/>
      <c r="Z8554" t="inlineStr">
        <is>
          <t>2025-10-27T20:42:34.330564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0</v>
      </c>
      <c r="E8555" t="n">
        <v>7</v>
      </c>
      <c r="F8555" t="inlineStr"/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5</v>
      </c>
      <c r="V8555" t="n">
        <v>0.1131520046100795</v>
      </c>
      <c r="W8555" t="n">
        <v>0</v>
      </c>
      <c r="X8555" t="inlineStr"/>
      <c r="Y8555" t="inlineStr"/>
      <c r="Z8555" t="inlineStr">
        <is>
          <t>2025-10-27T20:42:34.330564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0</v>
      </c>
      <c r="E8556" t="n">
        <v>7</v>
      </c>
      <c r="F8556" t="inlineStr"/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0.7142857142857143</v>
      </c>
      <c r="L8556" t="inlineStr"/>
      <c r="M8556" t="n">
        <v>1</v>
      </c>
      <c r="N8556" t="b">
        <v>0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5</v>
      </c>
      <c r="V8556" t="n">
        <v>0.02297838777303696</v>
      </c>
      <c r="W8556" t="n">
        <v>0</v>
      </c>
      <c r="X8556" t="inlineStr"/>
      <c r="Y8556" t="inlineStr"/>
      <c r="Z8556" t="inlineStr">
        <is>
          <t>2025-10-27T20:42:34.330564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0</v>
      </c>
      <c r="E8557" t="n">
        <v>7</v>
      </c>
      <c r="F8557" t="inlineStr"/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5</v>
      </c>
      <c r="V8557" t="n">
        <v>0.01608486846089363</v>
      </c>
      <c r="W8557" t="n">
        <v>0</v>
      </c>
      <c r="X8557" t="inlineStr"/>
      <c r="Y8557" t="inlineStr"/>
      <c r="Z8557" t="inlineStr">
        <is>
          <t>2025-10-27T20:42:34.330564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0</v>
      </c>
      <c r="E8558" t="n">
        <v>7</v>
      </c>
      <c r="F8558" t="inlineStr"/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5</v>
      </c>
      <c r="V8558" t="n">
        <v>0.04237599858132801</v>
      </c>
      <c r="W8558" t="n">
        <v>0</v>
      </c>
      <c r="X8558" t="inlineStr"/>
      <c r="Y8558" t="inlineStr"/>
      <c r="Z8558" t="inlineStr">
        <is>
          <t>2025-10-27T20:42:34.330564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0</v>
      </c>
      <c r="E8559" t="n">
        <v>7</v>
      </c>
      <c r="F8559" t="inlineStr"/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5</v>
      </c>
      <c r="V8559" t="n">
        <v>0.02436610163657641</v>
      </c>
      <c r="W8559" t="n">
        <v>0</v>
      </c>
      <c r="X8559" t="inlineStr"/>
      <c r="Y8559" t="inlineStr"/>
      <c r="Z8559" t="inlineStr">
        <is>
          <t>2025-10-27T20:42:34.330564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0</v>
      </c>
      <c r="E8560" t="n">
        <v>7</v>
      </c>
      <c r="F8560" t="inlineStr"/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5</v>
      </c>
      <c r="V8560" t="n">
        <v>0.1067623742912163</v>
      </c>
      <c r="W8560" t="n">
        <v>0</v>
      </c>
      <c r="X8560" t="inlineStr"/>
      <c r="Y8560" t="inlineStr"/>
      <c r="Z8560" t="inlineStr">
        <is>
          <t>2025-10-27T20:42:34.330564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0</v>
      </c>
      <c r="E8561" t="n">
        <v>7</v>
      </c>
      <c r="F8561" t="inlineStr"/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5</v>
      </c>
      <c r="V8561" t="n">
        <v>0.03323200717164169</v>
      </c>
      <c r="W8561" t="n">
        <v>0</v>
      </c>
      <c r="X8561" t="inlineStr"/>
      <c r="Y8561" t="inlineStr"/>
      <c r="Z8561" t="inlineStr">
        <is>
          <t>2025-10-27T20:42:34.330564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0</v>
      </c>
      <c r="E8562" t="n">
        <v>7</v>
      </c>
      <c r="F8562" t="inlineStr"/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5</v>
      </c>
      <c r="V8562" t="n">
        <v>0.05756484529484606</v>
      </c>
      <c r="W8562" t="n">
        <v>0</v>
      </c>
      <c r="X8562" t="inlineStr"/>
      <c r="Y8562" t="inlineStr"/>
      <c r="Z8562" t="inlineStr">
        <is>
          <t>2025-10-27T20:42:34.330564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0</v>
      </c>
      <c r="E8563" t="n">
        <v>7</v>
      </c>
      <c r="F8563" t="inlineStr"/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5</v>
      </c>
      <c r="V8563" t="n">
        <v>0.08439872852921884</v>
      </c>
      <c r="W8563" t="n">
        <v>0</v>
      </c>
      <c r="X8563" t="inlineStr"/>
      <c r="Y8563" t="inlineStr"/>
      <c r="Z8563" t="inlineStr">
        <is>
          <t>2025-10-27T20:42:34.330564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0</v>
      </c>
      <c r="E8564" t="n">
        <v>7</v>
      </c>
      <c r="F8564" t="inlineStr"/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5</v>
      </c>
      <c r="V8564" t="n">
        <v>0.08432384272311433</v>
      </c>
      <c r="W8564" t="n">
        <v>0</v>
      </c>
      <c r="X8564" t="inlineStr"/>
      <c r="Y8564" t="inlineStr"/>
      <c r="Z8564" t="inlineStr">
        <is>
          <t>2025-10-27T20:42:34.330564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0</v>
      </c>
      <c r="E8565" t="n">
        <v>7</v>
      </c>
      <c r="F8565" t="inlineStr"/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5</v>
      </c>
      <c r="V8565" t="n">
        <v>0.01608486979966983</v>
      </c>
      <c r="W8565" t="n">
        <v>0</v>
      </c>
      <c r="X8565" t="inlineStr"/>
      <c r="Y8565" t="inlineStr"/>
      <c r="Z8565" t="inlineStr">
        <is>
          <t>2025-10-27T20:42:34.330564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0</v>
      </c>
      <c r="E8566" t="n">
        <v>7</v>
      </c>
      <c r="F8566" t="inlineStr"/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5</v>
      </c>
      <c r="V8566" t="n">
        <v>0.01730606429681933</v>
      </c>
      <c r="W8566" t="n">
        <v>0</v>
      </c>
      <c r="X8566" t="inlineStr"/>
      <c r="Y8566" t="inlineStr"/>
      <c r="Z8566" t="inlineStr">
        <is>
          <t>2025-10-27T20:42:34.330564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0</v>
      </c>
      <c r="E8567" t="n">
        <v>7</v>
      </c>
      <c r="F8567" t="inlineStr"/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0.7142857142857143</v>
      </c>
      <c r="L8567" t="inlineStr"/>
      <c r="M8567" t="n">
        <v>1</v>
      </c>
      <c r="N8567" t="b">
        <v>0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5</v>
      </c>
      <c r="V8567" t="n">
        <v>0.1032283094877312</v>
      </c>
      <c r="W8567" t="n">
        <v>0</v>
      </c>
      <c r="X8567" t="inlineStr"/>
      <c r="Y8567" t="inlineStr"/>
      <c r="Z8567" t="inlineStr">
        <is>
          <t>2025-10-27T20:42:34.330564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0</v>
      </c>
      <c r="E8568" t="n">
        <v>7</v>
      </c>
      <c r="F8568" t="inlineStr"/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5</v>
      </c>
      <c r="V8568" t="n">
        <v>0.06794026204506877</v>
      </c>
      <c r="W8568" t="n">
        <v>0</v>
      </c>
      <c r="X8568" t="inlineStr"/>
      <c r="Y8568" t="inlineStr"/>
      <c r="Z8568" t="inlineStr">
        <is>
          <t>2025-10-27T20:42:34.330564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0</v>
      </c>
      <c r="E8569" t="n">
        <v>7</v>
      </c>
      <c r="F8569" t="inlineStr"/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5</v>
      </c>
      <c r="V8569" t="n">
        <v>0.02678410434071264</v>
      </c>
      <c r="W8569" t="n">
        <v>0</v>
      </c>
      <c r="X8569" t="inlineStr"/>
      <c r="Y8569" t="inlineStr"/>
      <c r="Z8569" t="inlineStr">
        <is>
          <t>2025-10-27T20:42:34.330564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0</v>
      </c>
      <c r="E8570" t="n">
        <v>7</v>
      </c>
      <c r="F8570" t="inlineStr"/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5</v>
      </c>
      <c r="V8570" t="n">
        <v>0.03906325064599514</v>
      </c>
      <c r="W8570" t="n">
        <v>0</v>
      </c>
      <c r="X8570" t="inlineStr"/>
      <c r="Y8570" t="inlineStr"/>
      <c r="Z8570" t="inlineStr">
        <is>
          <t>2025-10-27T20:42:34.330564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0</v>
      </c>
      <c r="E8571" t="n">
        <v>7</v>
      </c>
      <c r="F8571" t="inlineStr"/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0.7142857142857143</v>
      </c>
      <c r="L8571" t="inlineStr"/>
      <c r="M8571" t="n">
        <v>1</v>
      </c>
      <c r="N8571" t="b">
        <v>0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5</v>
      </c>
      <c r="V8571" t="n">
        <v>0.09098292376257765</v>
      </c>
      <c r="W8571" t="n">
        <v>0</v>
      </c>
      <c r="X8571" t="inlineStr"/>
      <c r="Y8571" t="inlineStr"/>
      <c r="Z8571" t="inlineStr">
        <is>
          <t>2025-10-27T20:42:34.330564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0</v>
      </c>
      <c r="E8572" t="n">
        <v>7</v>
      </c>
      <c r="F8572" t="inlineStr"/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5</v>
      </c>
      <c r="V8572" t="n">
        <v>0.01470324388190661</v>
      </c>
      <c r="W8572" t="n">
        <v>0</v>
      </c>
      <c r="X8572" t="inlineStr"/>
      <c r="Y8572" t="inlineStr"/>
      <c r="Z8572" t="inlineStr">
        <is>
          <t>2025-10-27T20:42:34.330564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0</v>
      </c>
      <c r="E8573" t="n">
        <v>7</v>
      </c>
      <c r="F8573" t="inlineStr"/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0.1317879699870607</v>
      </c>
      <c r="W8573" t="n">
        <v>0</v>
      </c>
      <c r="X8573" t="inlineStr"/>
      <c r="Y8573" t="inlineStr"/>
      <c r="Z8573" t="inlineStr">
        <is>
          <t>2025-10-27T20:42:34.330564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0</v>
      </c>
      <c r="E8574" t="n">
        <v>7</v>
      </c>
      <c r="F8574" t="inlineStr"/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5</v>
      </c>
      <c r="V8574" t="n">
        <v>0.03956500392136594</v>
      </c>
      <c r="W8574" t="n">
        <v>0</v>
      </c>
      <c r="X8574" t="inlineStr"/>
      <c r="Y8574" t="inlineStr"/>
      <c r="Z8574" t="inlineStr">
        <is>
          <t>2025-10-27T20:42:34.330564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0</v>
      </c>
      <c r="E8575" t="n">
        <v>7</v>
      </c>
      <c r="F8575" t="inlineStr"/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0.7142857142857143</v>
      </c>
      <c r="L8575" t="inlineStr"/>
      <c r="M8575" t="n">
        <v>1</v>
      </c>
      <c r="N8575" t="b">
        <v>0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5</v>
      </c>
      <c r="V8575" t="n">
        <v>0.03586737458210468</v>
      </c>
      <c r="W8575" t="n">
        <v>0</v>
      </c>
      <c r="X8575" t="inlineStr"/>
      <c r="Y8575" t="inlineStr"/>
      <c r="Z8575" t="inlineStr">
        <is>
          <t>2025-10-27T20:42:34.330564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0</v>
      </c>
      <c r="E8576" t="n">
        <v>7</v>
      </c>
      <c r="F8576" t="inlineStr"/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5</v>
      </c>
      <c r="V8576" t="n">
        <v>0.0670956040061064</v>
      </c>
      <c r="W8576" t="n">
        <v>0</v>
      </c>
      <c r="X8576" t="inlineStr"/>
      <c r="Y8576" t="inlineStr"/>
      <c r="Z8576" t="inlineStr">
        <is>
          <t>2025-10-27T20:42:34.330564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0</v>
      </c>
      <c r="E8577" t="n">
        <v>7</v>
      </c>
      <c r="F8577" t="inlineStr"/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0.7142857142857143</v>
      </c>
      <c r="L8577" t="inlineStr"/>
      <c r="M8577" t="n">
        <v>1</v>
      </c>
      <c r="N8577" t="b">
        <v>0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5</v>
      </c>
      <c r="V8577" t="n">
        <v>0.07113723967555775</v>
      </c>
      <c r="W8577" t="n">
        <v>0</v>
      </c>
      <c r="X8577" t="inlineStr"/>
      <c r="Y8577" t="inlineStr"/>
      <c r="Z8577" t="inlineStr">
        <is>
          <t>2025-10-27T20:42:34.330564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0</v>
      </c>
      <c r="E8578" t="n">
        <v>7</v>
      </c>
      <c r="F8578" t="inlineStr"/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5</v>
      </c>
      <c r="V8578" t="n">
        <v>0.08965501543302651</v>
      </c>
      <c r="W8578" t="n">
        <v>0</v>
      </c>
      <c r="X8578" t="inlineStr"/>
      <c r="Y8578" t="inlineStr"/>
      <c r="Z8578" t="inlineStr">
        <is>
          <t>2025-10-27T20:42:34.330564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0</v>
      </c>
      <c r="E8579" t="n">
        <v>7</v>
      </c>
      <c r="F8579" t="inlineStr"/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5</v>
      </c>
      <c r="V8579" t="n">
        <v>0.07294045058282755</v>
      </c>
      <c r="W8579" t="n">
        <v>0</v>
      </c>
      <c r="X8579" t="inlineStr"/>
      <c r="Y8579" t="inlineStr"/>
      <c r="Z8579" t="inlineStr">
        <is>
          <t>2025-10-27T20:42:34.330564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0</v>
      </c>
      <c r="E8580" t="n">
        <v>7</v>
      </c>
      <c r="F8580" t="inlineStr"/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0.7142857142857143</v>
      </c>
      <c r="L8580" t="inlineStr"/>
      <c r="M8580" t="n">
        <v>1</v>
      </c>
      <c r="N8580" t="b">
        <v>0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5</v>
      </c>
      <c r="V8580" t="n">
        <v>0.01478380027585394</v>
      </c>
      <c r="W8580" t="n">
        <v>0</v>
      </c>
      <c r="X8580" t="inlineStr"/>
      <c r="Y8580" t="inlineStr"/>
      <c r="Z8580" t="inlineStr">
        <is>
          <t>2025-10-27T20:42:34.330564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0</v>
      </c>
      <c r="E8581" t="n">
        <v>7</v>
      </c>
      <c r="F8581" t="inlineStr"/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5</v>
      </c>
      <c r="V8581" t="n">
        <v>0.03216973878443241</v>
      </c>
      <c r="W8581" t="n">
        <v>0</v>
      </c>
      <c r="X8581" t="inlineStr"/>
      <c r="Y8581" t="inlineStr"/>
      <c r="Z8581" t="inlineStr">
        <is>
          <t>2025-10-27T20:42:34.330564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0</v>
      </c>
      <c r="E8582" t="n">
        <v>7</v>
      </c>
      <c r="F8582" t="inlineStr"/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5</v>
      </c>
      <c r="V8582" t="n">
        <v>0.09126426404970295</v>
      </c>
      <c r="W8582" t="n">
        <v>0</v>
      </c>
      <c r="X8582" t="inlineStr"/>
      <c r="Y8582" t="inlineStr"/>
      <c r="Z8582" t="inlineStr">
        <is>
          <t>2025-10-27T20:42:34.330564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0</v>
      </c>
      <c r="E8583" t="n">
        <v>7</v>
      </c>
      <c r="F8583" t="inlineStr"/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5</v>
      </c>
      <c r="V8583" t="n">
        <v>0.03693456216794011</v>
      </c>
      <c r="W8583" t="n">
        <v>0</v>
      </c>
      <c r="X8583" t="inlineStr"/>
      <c r="Y8583" t="inlineStr"/>
      <c r="Z8583" t="inlineStr">
        <is>
          <t>2025-10-27T20:42:34.330564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0</v>
      </c>
      <c r="E8584" t="n">
        <v>7</v>
      </c>
      <c r="F8584" t="inlineStr"/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5</v>
      </c>
      <c r="V8584" t="n">
        <v>0.06145039558388014</v>
      </c>
      <c r="W8584" t="n">
        <v>0</v>
      </c>
      <c r="X8584" t="inlineStr"/>
      <c r="Y8584" t="inlineStr"/>
      <c r="Z8584" t="inlineStr">
        <is>
          <t>2025-10-27T20:42:34.330564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0</v>
      </c>
      <c r="E8585" t="n">
        <v>7</v>
      </c>
      <c r="F8585" t="inlineStr"/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5</v>
      </c>
      <c r="V8585" t="n">
        <v>0.1126132586012739</v>
      </c>
      <c r="W8585" t="n">
        <v>0</v>
      </c>
      <c r="X8585" t="inlineStr"/>
      <c r="Y8585" t="inlineStr"/>
      <c r="Z8585" t="inlineStr">
        <is>
          <t>2025-10-27T20:42:34.330564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0</v>
      </c>
      <c r="E8586" t="n">
        <v>7</v>
      </c>
      <c r="F8586" t="inlineStr"/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0.7142857142857143</v>
      </c>
      <c r="L8586" t="inlineStr"/>
      <c r="M8586" t="n">
        <v>1</v>
      </c>
      <c r="N8586" t="b">
        <v>0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5</v>
      </c>
      <c r="V8586" t="n">
        <v>0.02694521617240984</v>
      </c>
      <c r="W8586" t="n">
        <v>0</v>
      </c>
      <c r="X8586" t="inlineStr"/>
      <c r="Y8586" t="inlineStr"/>
      <c r="Z8586" t="inlineStr">
        <is>
          <t>2025-10-27T20:42:34.330564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0</v>
      </c>
      <c r="E8587" t="n">
        <v>7</v>
      </c>
      <c r="F8587" t="inlineStr"/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5</v>
      </c>
      <c r="V8587" t="n">
        <v>0.08264183335436302</v>
      </c>
      <c r="W8587" t="n">
        <v>0</v>
      </c>
      <c r="X8587" t="inlineStr"/>
      <c r="Y8587" t="inlineStr"/>
      <c r="Z8587" t="inlineStr">
        <is>
          <t>2025-10-27T20:42:34.330564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0</v>
      </c>
      <c r="E8588" t="n">
        <v>7</v>
      </c>
      <c r="F8588" t="inlineStr"/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0.7142857142857143</v>
      </c>
      <c r="L8588" t="inlineStr"/>
      <c r="M8588" t="n">
        <v>1</v>
      </c>
      <c r="N8588" t="b">
        <v>0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5</v>
      </c>
      <c r="V8588" t="n">
        <v>0.1044637446554618</v>
      </c>
      <c r="W8588" t="n">
        <v>0</v>
      </c>
      <c r="X8588" t="inlineStr"/>
      <c r="Y8588" t="inlineStr"/>
      <c r="Z8588" t="inlineStr">
        <is>
          <t>2025-10-27T20:42:34.330564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0</v>
      </c>
      <c r="E8589" t="n">
        <v>7</v>
      </c>
      <c r="F8589" t="inlineStr"/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5</v>
      </c>
      <c r="V8589" t="n">
        <v>0.06697570191990079</v>
      </c>
      <c r="W8589" t="n">
        <v>0</v>
      </c>
      <c r="X8589" t="inlineStr"/>
      <c r="Y8589" t="inlineStr"/>
      <c r="Z8589" t="inlineStr">
        <is>
          <t>2025-10-27T20:42:34.330564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0</v>
      </c>
      <c r="E8590" t="n">
        <v>7</v>
      </c>
      <c r="F8590" t="inlineStr"/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5</v>
      </c>
      <c r="V8590" t="n">
        <v>0.02527622389607131</v>
      </c>
      <c r="W8590" t="n">
        <v>0</v>
      </c>
      <c r="X8590" t="inlineStr"/>
      <c r="Y8590" t="inlineStr"/>
      <c r="Z8590" t="inlineStr">
        <is>
          <t>2025-10-27T20:42:34.330564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0</v>
      </c>
      <c r="E8591" t="n">
        <v>7</v>
      </c>
      <c r="F8591" t="inlineStr"/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5</v>
      </c>
      <c r="V8591" t="n">
        <v>0.1366490950571681</v>
      </c>
      <c r="W8591" t="n">
        <v>0</v>
      </c>
      <c r="X8591" t="inlineStr"/>
      <c r="Y8591" t="inlineStr"/>
      <c r="Z8591" t="inlineStr">
        <is>
          <t>2025-10-27T20:42:34.330564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0</v>
      </c>
      <c r="E8592" t="n">
        <v>7</v>
      </c>
      <c r="F8592" t="inlineStr"/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5</v>
      </c>
      <c r="V8592" t="n">
        <v>0.02641378782946227</v>
      </c>
      <c r="W8592" t="n">
        <v>0</v>
      </c>
      <c r="X8592" t="inlineStr"/>
      <c r="Y8592" t="inlineStr"/>
      <c r="Z8592" t="inlineStr">
        <is>
          <t>2025-10-27T20:42:34.330564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0</v>
      </c>
      <c r="E8593" t="n">
        <v>7</v>
      </c>
      <c r="F8593" t="inlineStr"/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5</v>
      </c>
      <c r="V8593" t="n">
        <v>0.0784799397204646</v>
      </c>
      <c r="W8593" t="n">
        <v>0</v>
      </c>
      <c r="X8593" t="inlineStr"/>
      <c r="Y8593" t="inlineStr"/>
      <c r="Z8593" t="inlineStr">
        <is>
          <t>2025-10-27T20:42:34.330564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0</v>
      </c>
      <c r="E8594" t="n">
        <v>7</v>
      </c>
      <c r="F8594" t="inlineStr"/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5</v>
      </c>
      <c r="V8594" t="n">
        <v>0.05919219421505501</v>
      </c>
      <c r="W8594" t="n">
        <v>0</v>
      </c>
      <c r="X8594" t="inlineStr"/>
      <c r="Y8594" t="inlineStr"/>
      <c r="Z8594" t="inlineStr">
        <is>
          <t>2025-10-27T20:42:34.330564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0</v>
      </c>
      <c r="E8595" t="n">
        <v>7</v>
      </c>
      <c r="F8595" t="inlineStr"/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0.7142857142857143</v>
      </c>
      <c r="L8595" t="inlineStr"/>
      <c r="M8595" t="n">
        <v>1</v>
      </c>
      <c r="N8595" t="b">
        <v>0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5</v>
      </c>
      <c r="V8595" t="n">
        <v>0.02363278710453873</v>
      </c>
      <c r="W8595" t="n">
        <v>0</v>
      </c>
      <c r="X8595" t="inlineStr"/>
      <c r="Y8595" t="inlineStr"/>
      <c r="Z8595" t="inlineStr">
        <is>
          <t>2025-10-27T20:42:34.330564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0</v>
      </c>
      <c r="E8596" t="n">
        <v>7</v>
      </c>
      <c r="F8596" t="inlineStr"/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5</v>
      </c>
      <c r="V8596" t="n">
        <v>0.08692549892604901</v>
      </c>
      <c r="W8596" t="n">
        <v>0</v>
      </c>
      <c r="X8596" t="inlineStr"/>
      <c r="Y8596" t="inlineStr"/>
      <c r="Z8596" t="inlineStr">
        <is>
          <t>2025-10-27T20:42:34.330564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0</v>
      </c>
      <c r="E8597" t="n">
        <v>7</v>
      </c>
      <c r="F8597" t="inlineStr"/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5</v>
      </c>
      <c r="V8597" t="n">
        <v>0.02757285540510083</v>
      </c>
      <c r="W8597" t="n">
        <v>0</v>
      </c>
      <c r="X8597" t="inlineStr"/>
      <c r="Y8597" t="inlineStr"/>
      <c r="Z8597" t="inlineStr">
        <is>
          <t>2025-10-27T20:42:34.330564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0</v>
      </c>
      <c r="E8598" t="n">
        <v>7</v>
      </c>
      <c r="F8598" t="inlineStr"/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0.7142857142857143</v>
      </c>
      <c r="L8598" t="inlineStr"/>
      <c r="M8598" t="n">
        <v>1</v>
      </c>
      <c r="N8598" t="b">
        <v>0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5</v>
      </c>
      <c r="V8598" t="n">
        <v>0.04268012826364891</v>
      </c>
      <c r="W8598" t="n">
        <v>0</v>
      </c>
      <c r="X8598" t="inlineStr"/>
      <c r="Y8598" t="inlineStr"/>
      <c r="Z8598" t="inlineStr">
        <is>
          <t>2025-10-27T20:42:34.330564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0</v>
      </c>
      <c r="E8599" t="n">
        <v>7</v>
      </c>
      <c r="F8599" t="inlineStr"/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5</v>
      </c>
      <c r="V8599" t="n">
        <v>0.06845339387655258</v>
      </c>
      <c r="W8599" t="n">
        <v>0</v>
      </c>
      <c r="X8599" t="inlineStr"/>
      <c r="Y8599" t="inlineStr"/>
      <c r="Z8599" t="inlineStr">
        <is>
          <t>2025-10-27T20:42:34.330564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0</v>
      </c>
      <c r="E8600" t="n">
        <v>7</v>
      </c>
      <c r="F8600" t="inlineStr"/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5</v>
      </c>
      <c r="V8600" t="n">
        <v>0.06394842682184051</v>
      </c>
      <c r="W8600" t="n">
        <v>0</v>
      </c>
      <c r="X8600" t="inlineStr"/>
      <c r="Y8600" t="inlineStr"/>
      <c r="Z8600" t="inlineStr">
        <is>
          <t>2025-10-27T20:42:34.330564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0</v>
      </c>
      <c r="E8601" t="n">
        <v>7</v>
      </c>
      <c r="F8601" t="inlineStr"/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5</v>
      </c>
      <c r="V8601" t="n">
        <v>0.0295599953405561</v>
      </c>
      <c r="W8601" t="n">
        <v>0</v>
      </c>
      <c r="X8601" t="inlineStr"/>
      <c r="Y8601" t="inlineStr"/>
      <c r="Z8601" t="inlineStr">
        <is>
          <t>2025-10-27T20:42:34.330564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0</v>
      </c>
      <c r="E8602" t="n">
        <v>7</v>
      </c>
      <c r="F8602" t="inlineStr"/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5</v>
      </c>
      <c r="V8602" t="n">
        <v>0.08515999097792377</v>
      </c>
      <c r="W8602" t="n">
        <v>0</v>
      </c>
      <c r="X8602" t="inlineStr"/>
      <c r="Y8602" t="inlineStr"/>
      <c r="Z8602" t="inlineStr">
        <is>
          <t>2025-10-27T20:42:34.330564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0</v>
      </c>
      <c r="E8603" t="n">
        <v>7</v>
      </c>
      <c r="F8603" t="inlineStr"/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5</v>
      </c>
      <c r="V8603" t="n">
        <v>0.06919453782448397</v>
      </c>
      <c r="W8603" t="n">
        <v>0</v>
      </c>
      <c r="X8603" t="inlineStr"/>
      <c r="Y8603" t="inlineStr"/>
      <c r="Z8603" t="inlineStr">
        <is>
          <t>2025-10-27T20:42:34.330564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0</v>
      </c>
      <c r="E8604" t="n">
        <v>7</v>
      </c>
      <c r="F8604" t="inlineStr"/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5</v>
      </c>
      <c r="V8604" t="n">
        <v>0.05996530017359052</v>
      </c>
      <c r="W8604" t="n">
        <v>0</v>
      </c>
      <c r="X8604" t="inlineStr"/>
      <c r="Y8604" t="inlineStr"/>
      <c r="Z8604" t="inlineStr">
        <is>
          <t>2025-10-27T20:42:34.330564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0</v>
      </c>
      <c r="E8605" t="n">
        <v>7</v>
      </c>
      <c r="F8605" t="inlineStr"/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5</v>
      </c>
      <c r="V8605" t="n">
        <v>0.05099558652229207</v>
      </c>
      <c r="W8605" t="n">
        <v>0</v>
      </c>
      <c r="X8605" t="inlineStr"/>
      <c r="Y8605" t="inlineStr"/>
      <c r="Z8605" t="inlineStr">
        <is>
          <t>2025-10-27T20:42:34.330564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0</v>
      </c>
      <c r="E8606" t="n">
        <v>7</v>
      </c>
      <c r="F8606" t="inlineStr"/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5</v>
      </c>
      <c r="V8606" t="n">
        <v>0.1365752618579287</v>
      </c>
      <c r="W8606" t="n">
        <v>0</v>
      </c>
      <c r="X8606" t="inlineStr"/>
      <c r="Y8606" t="inlineStr"/>
      <c r="Z8606" t="inlineStr">
        <is>
          <t>2025-10-27T20:42:34.330564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0</v>
      </c>
      <c r="E8607" t="n">
        <v>7</v>
      </c>
      <c r="F8607" t="inlineStr"/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5</v>
      </c>
      <c r="V8607" t="n">
        <v>0.04022137738767492</v>
      </c>
      <c r="W8607" t="n">
        <v>0</v>
      </c>
      <c r="X8607" t="inlineStr"/>
      <c r="Y8607" t="inlineStr"/>
      <c r="Z8607" t="inlineStr">
        <is>
          <t>2025-10-27T20:42:34.330564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0</v>
      </c>
      <c r="E8608" t="n">
        <v>7</v>
      </c>
      <c r="F8608" t="inlineStr"/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0.7142857142857143</v>
      </c>
      <c r="L8608" t="inlineStr"/>
      <c r="M8608" t="n">
        <v>1</v>
      </c>
      <c r="N8608" t="b">
        <v>0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5</v>
      </c>
      <c r="V8608" t="n">
        <v>0.01378703489899635</v>
      </c>
      <c r="W8608" t="n">
        <v>0</v>
      </c>
      <c r="X8608" t="inlineStr"/>
      <c r="Y8608" t="inlineStr"/>
      <c r="Z8608" t="inlineStr">
        <is>
          <t>2025-10-27T20:42:34.330564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0</v>
      </c>
      <c r="E8609" t="n">
        <v>7</v>
      </c>
      <c r="F8609" t="inlineStr"/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5</v>
      </c>
      <c r="V8609" t="n">
        <v>0.02151620286391314</v>
      </c>
      <c r="W8609" t="n">
        <v>0</v>
      </c>
      <c r="X8609" t="inlineStr"/>
      <c r="Y8609" t="inlineStr"/>
      <c r="Z8609" t="inlineStr">
        <is>
          <t>2025-10-27T20:42:34.330564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0</v>
      </c>
      <c r="E8610" t="n">
        <v>7</v>
      </c>
      <c r="F8610" t="inlineStr"/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5</v>
      </c>
      <c r="V8610" t="n">
        <v>0.03807693575032092</v>
      </c>
      <c r="W8610" t="n">
        <v>0</v>
      </c>
      <c r="X8610" t="inlineStr"/>
      <c r="Y8610" t="inlineStr"/>
      <c r="Z8610" t="inlineStr">
        <is>
          <t>2025-10-27T20:42:34.330564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0</v>
      </c>
      <c r="E8611" t="n">
        <v>7</v>
      </c>
      <c r="F8611" t="inlineStr"/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5</v>
      </c>
      <c r="V8611" t="n">
        <v>0.1244405318316607</v>
      </c>
      <c r="W8611" t="n">
        <v>0</v>
      </c>
      <c r="X8611" t="inlineStr"/>
      <c r="Y8611" t="inlineStr"/>
      <c r="Z8611" t="inlineStr">
        <is>
          <t>2025-10-27T20:42:34.330564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0</v>
      </c>
      <c r="E8612" t="n">
        <v>7</v>
      </c>
      <c r="F8612" t="inlineStr"/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0.7142857142857143</v>
      </c>
      <c r="L8612" t="inlineStr"/>
      <c r="M8612" t="n">
        <v>1</v>
      </c>
      <c r="N8612" t="b">
        <v>0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5</v>
      </c>
      <c r="V8612" t="n">
        <v>0.02818839978039327</v>
      </c>
      <c r="W8612" t="n">
        <v>0</v>
      </c>
      <c r="X8612" t="inlineStr"/>
      <c r="Y8612" t="inlineStr"/>
      <c r="Z8612" t="inlineStr">
        <is>
          <t>2025-10-27T20:42:34.330564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0</v>
      </c>
      <c r="E8613" t="n">
        <v>7</v>
      </c>
      <c r="F8613" t="inlineStr"/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0.8571428571428571</v>
      </c>
      <c r="L8613" t="inlineStr"/>
      <c r="M8613" t="n">
        <v>1</v>
      </c>
      <c r="N8613" t="b">
        <v>0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6</v>
      </c>
      <c r="V8613" t="n">
        <v>0.02757406234741211</v>
      </c>
      <c r="W8613" t="n">
        <v>0</v>
      </c>
      <c r="X8613" t="inlineStr"/>
      <c r="Y8613" t="inlineStr"/>
      <c r="Z8613" t="inlineStr">
        <is>
          <t>2025-10-27T20:42:34.330564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0</v>
      </c>
      <c r="E8614" t="n">
        <v>7</v>
      </c>
      <c r="F8614" t="inlineStr"/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5</v>
      </c>
      <c r="V8614" t="n">
        <v>0.05514570351699151</v>
      </c>
      <c r="W8614" t="n">
        <v>0</v>
      </c>
      <c r="X8614" t="inlineStr"/>
      <c r="Y8614" t="inlineStr"/>
      <c r="Z8614" t="inlineStr">
        <is>
          <t>2025-10-27T20:42:34.330564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0</v>
      </c>
      <c r="E8615" t="n">
        <v>7</v>
      </c>
      <c r="F8615" t="inlineStr"/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5</v>
      </c>
      <c r="V8615" t="n">
        <v>0.03906324878334999</v>
      </c>
      <c r="W8615" t="n">
        <v>0</v>
      </c>
      <c r="X8615" t="inlineStr"/>
      <c r="Y8615" t="inlineStr"/>
      <c r="Z8615" t="inlineStr">
        <is>
          <t>2025-10-27T20:42:34.330564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0</v>
      </c>
      <c r="E8616" t="n">
        <v>7</v>
      </c>
      <c r="F8616" t="inlineStr"/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5</v>
      </c>
      <c r="V8616" t="n">
        <v>0.1054204893758211</v>
      </c>
      <c r="W8616" t="n">
        <v>0</v>
      </c>
      <c r="X8616" t="inlineStr"/>
      <c r="Y8616" t="inlineStr"/>
      <c r="Z8616" t="inlineStr">
        <is>
          <t>2025-10-27T20:42:34.330564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0</v>
      </c>
      <c r="E8617" t="n">
        <v>7</v>
      </c>
      <c r="F8617" t="inlineStr"/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5</v>
      </c>
      <c r="V8617" t="n">
        <v>0.09143771881813872</v>
      </c>
      <c r="W8617" t="n">
        <v>0</v>
      </c>
      <c r="X8617" t="inlineStr"/>
      <c r="Y8617" t="inlineStr"/>
      <c r="Z8617" t="inlineStr">
        <is>
          <t>2025-10-27T20:42:34.330564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0</v>
      </c>
      <c r="E8618" t="n">
        <v>7</v>
      </c>
      <c r="F8618" t="inlineStr"/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6</v>
      </c>
      <c r="V8618" t="n">
        <v>0.02565504983067513</v>
      </c>
      <c r="W8618" t="n">
        <v>0</v>
      </c>
      <c r="X8618" t="inlineStr"/>
      <c r="Y8618" t="inlineStr"/>
      <c r="Z8618" t="inlineStr">
        <is>
          <t>2025-10-27T20:42:34.330564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0</v>
      </c>
      <c r="E8619" t="n">
        <v>7</v>
      </c>
      <c r="F8619" t="inlineStr"/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5</v>
      </c>
      <c r="V8619" t="n">
        <v>0.04926991375180169</v>
      </c>
      <c r="W8619" t="n">
        <v>0</v>
      </c>
      <c r="X8619" t="inlineStr"/>
      <c r="Y8619" t="inlineStr"/>
      <c r="Z8619" t="inlineStr">
        <is>
          <t>2025-10-27T20:42:34.330564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0</v>
      </c>
      <c r="E8620" t="n">
        <v>7</v>
      </c>
      <c r="F8620" t="inlineStr"/>
      <c r="G8620" t="n">
        <v>0.7142857142857143</v>
      </c>
      <c r="H8620" t="inlineStr"/>
      <c r="I8620" t="inlineStr">
        <is>
          <t>proporcion</t>
        </is>
      </c>
      <c r="J8620" t="n">
        <v>0.2857142857142857</v>
      </c>
      <c r="K8620" t="n">
        <v>0.7142857142857143</v>
      </c>
      <c r="L8620" t="inlineStr"/>
      <c r="M8620" t="n">
        <v>0.7142857142857143</v>
      </c>
      <c r="N8620" t="b">
        <v>0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5</v>
      </c>
      <c r="V8620" t="n">
        <v>12.28240389201975</v>
      </c>
      <c r="W8620" t="n">
        <v>0</v>
      </c>
      <c r="X8620" t="inlineStr"/>
      <c r="Y8620" t="inlineStr"/>
      <c r="Z8620" t="inlineStr">
        <is>
          <t>2025-10-27T20:42:34.404764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0</v>
      </c>
      <c r="E8621" t="n">
        <v>7</v>
      </c>
      <c r="F8621" t="inlineStr"/>
      <c r="G8621" t="n">
        <v>0.7142857142857143</v>
      </c>
      <c r="H8621" t="inlineStr"/>
      <c r="I8621" t="inlineStr">
        <is>
          <t>proporcion</t>
        </is>
      </c>
      <c r="J8621" t="n">
        <v>0.2857142857142857</v>
      </c>
      <c r="K8621" t="n">
        <v>0.7142857142857143</v>
      </c>
      <c r="L8621" t="inlineStr"/>
      <c r="M8621" t="n">
        <v>0.7142857142857143</v>
      </c>
      <c r="N8621" t="b">
        <v>0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5</v>
      </c>
      <c r="V8621" t="n">
        <v>12.24094703034647</v>
      </c>
      <c r="W8621" t="n">
        <v>0</v>
      </c>
      <c r="X8621" t="inlineStr"/>
      <c r="Y8621" t="inlineStr"/>
      <c r="Z8621" t="inlineStr">
        <is>
          <t>2025-10-27T20:42:34.404764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0</v>
      </c>
      <c r="E8622" t="n">
        <v>7</v>
      </c>
      <c r="F8622" t="inlineStr"/>
      <c r="G8622" t="n">
        <v>0.7142857142857143</v>
      </c>
      <c r="H8622" t="inlineStr"/>
      <c r="I8622" t="inlineStr">
        <is>
          <t>proporcion</t>
        </is>
      </c>
      <c r="J8622" t="n">
        <v>0.7142857142857143</v>
      </c>
      <c r="K8622" t="n">
        <v>0.7142857142857143</v>
      </c>
      <c r="L8622" t="inlineStr"/>
      <c r="M8622" t="n">
        <v>0.2857142857142857</v>
      </c>
      <c r="N8622" t="b">
        <v>0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5</v>
      </c>
      <c r="V8622" t="n">
        <v>9.817270559695913</v>
      </c>
      <c r="W8622" t="n">
        <v>0</v>
      </c>
      <c r="X8622" t="inlineStr"/>
      <c r="Y8622" t="inlineStr"/>
      <c r="Z8622" t="inlineStr">
        <is>
          <t>2025-10-27T20:42:34.404764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0</v>
      </c>
      <c r="E8623" t="n">
        <v>7</v>
      </c>
      <c r="F8623" t="inlineStr"/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5</v>
      </c>
      <c r="V8623" t="n">
        <v>13.24878479354502</v>
      </c>
      <c r="W8623" t="n">
        <v>0</v>
      </c>
      <c r="X8623" t="inlineStr"/>
      <c r="Y8623" t="inlineStr"/>
      <c r="Z8623" t="inlineStr">
        <is>
          <t>2025-10-27T20:42:34.404764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0</v>
      </c>
      <c r="E8624" t="n">
        <v>7</v>
      </c>
      <c r="F8624" t="inlineStr"/>
      <c r="G8624" t="n">
        <v>0.7142857142857143</v>
      </c>
      <c r="H8624" t="inlineStr"/>
      <c r="I8624" t="inlineStr">
        <is>
          <t>proporcion</t>
        </is>
      </c>
      <c r="J8624" t="n">
        <v>0.1428571428571428</v>
      </c>
      <c r="K8624" t="n">
        <v>0.7142857142857143</v>
      </c>
      <c r="L8624" t="inlineStr"/>
      <c r="M8624" t="n">
        <v>0.8571428571428571</v>
      </c>
      <c r="N8624" t="b">
        <v>0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5</v>
      </c>
      <c r="V8624" t="n">
        <v>12.30967770390246</v>
      </c>
      <c r="W8624" t="n">
        <v>0</v>
      </c>
      <c r="X8624" t="inlineStr"/>
      <c r="Y8624" t="inlineStr"/>
      <c r="Z8624" t="inlineStr">
        <is>
          <t>2025-10-27T20:42:34.404764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0</v>
      </c>
      <c r="E8625" t="n">
        <v>7</v>
      </c>
      <c r="F8625" t="inlineStr"/>
      <c r="G8625" t="n">
        <v>0.7142857142857143</v>
      </c>
      <c r="H8625" t="inlineStr"/>
      <c r="I8625" t="inlineStr">
        <is>
          <t>proporcion</t>
        </is>
      </c>
      <c r="J8625" t="n">
        <v>0.1428571428571428</v>
      </c>
      <c r="K8625" t="n">
        <v>0.7142857142857143</v>
      </c>
      <c r="L8625" t="inlineStr"/>
      <c r="M8625" t="n">
        <v>0.8571428571428571</v>
      </c>
      <c r="N8625" t="b">
        <v>0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5</v>
      </c>
      <c r="V8625" t="n">
        <v>11.90095257065339</v>
      </c>
      <c r="W8625" t="n">
        <v>0</v>
      </c>
      <c r="X8625" t="inlineStr"/>
      <c r="Y8625" t="inlineStr"/>
      <c r="Z8625" t="inlineStr">
        <is>
          <t>2025-10-27T20:42:34.404764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0</v>
      </c>
      <c r="E8626" t="n">
        <v>7</v>
      </c>
      <c r="F8626" t="inlineStr"/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5</v>
      </c>
      <c r="V8626" t="n">
        <v>20.1182137430272</v>
      </c>
      <c r="W8626" t="n">
        <v>0</v>
      </c>
      <c r="X8626" t="inlineStr"/>
      <c r="Y8626" t="inlineStr"/>
      <c r="Z8626" t="inlineStr">
        <is>
          <t>2025-10-27T20:42:34.404764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0</v>
      </c>
      <c r="E8627" t="n">
        <v>7</v>
      </c>
      <c r="F8627" t="inlineStr"/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5</v>
      </c>
      <c r="V8627" t="n">
        <v>26.34381200327453</v>
      </c>
      <c r="W8627" t="n">
        <v>0</v>
      </c>
      <c r="X8627" t="inlineStr"/>
      <c r="Y8627" t="inlineStr"/>
      <c r="Z8627" t="inlineStr">
        <is>
          <t>2025-10-27T20:42:34.404764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2025-10-27T23:42:36Z</dcterms:created>
  <dcterms:modified xsi:type="dcterms:W3CDTF">2025-10-27T23:42:38Z</dcterms:modified>
</cp:coreProperties>
</file>